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My Papers\First Author\Future Generation Computer Systems\Data\"/>
    </mc:Choice>
  </mc:AlternateContent>
  <xr:revisionPtr revIDLastSave="0" documentId="13_ncr:1_{B20935F0-386D-4A9F-B780-D7DEB10562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P0004" sheetId="1" r:id="rId1"/>
    <sheet name="VP0005" sheetId="2" r:id="rId2"/>
    <sheet name="Features descrip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A49" i="3"/>
  <c r="B48" i="3"/>
  <c r="A48" i="3"/>
  <c r="B39" i="3"/>
  <c r="B38" i="3"/>
  <c r="B37" i="3"/>
  <c r="B36" i="3"/>
  <c r="B35" i="3"/>
  <c r="B34" i="3"/>
  <c r="B33" i="3"/>
  <c r="B32" i="3"/>
  <c r="B31" i="3"/>
</calcChain>
</file>

<file path=xl/sharedStrings.xml><?xml version="1.0" encoding="utf-8"?>
<sst xmlns="http://schemas.openxmlformats.org/spreadsheetml/2006/main" count="175" uniqueCount="85">
  <si>
    <t>DI0004_5</t>
  </si>
  <si>
    <t>DI0008</t>
  </si>
  <si>
    <t>DI0009</t>
  </si>
  <si>
    <t>FE0002</t>
  </si>
  <si>
    <t>FE0003</t>
  </si>
  <si>
    <t>FE0004</t>
  </si>
  <si>
    <t>FE0005</t>
  </si>
  <si>
    <t>FE0006</t>
  </si>
  <si>
    <t>FE0007</t>
  </si>
  <si>
    <t>FE0008</t>
  </si>
  <si>
    <t>FE0009</t>
  </si>
  <si>
    <t>FE0010</t>
  </si>
  <si>
    <t>FE0011</t>
  </si>
  <si>
    <t>FE0012</t>
  </si>
  <si>
    <t>FE0013</t>
  </si>
  <si>
    <t>FE0014</t>
  </si>
  <si>
    <t>FE0015</t>
  </si>
  <si>
    <t>FE0016</t>
  </si>
  <si>
    <t>FE0017</t>
  </si>
  <si>
    <t>FE0058</t>
  </si>
  <si>
    <t>FE0059</t>
  </si>
  <si>
    <t>FE0061</t>
  </si>
  <si>
    <t>FE0062</t>
  </si>
  <si>
    <t>FE0063</t>
  </si>
  <si>
    <t>FE0064</t>
  </si>
  <si>
    <t>FE0065</t>
  </si>
  <si>
    <t>FE0067</t>
  </si>
  <si>
    <t>FE0068</t>
  </si>
  <si>
    <t>FE0069</t>
  </si>
  <si>
    <t>FE0070</t>
  </si>
  <si>
    <t>FE0071</t>
  </si>
  <si>
    <t>FE0072</t>
  </si>
  <si>
    <t>FE0073</t>
  </si>
  <si>
    <t>FE0088</t>
  </si>
  <si>
    <t>FE0090</t>
  </si>
  <si>
    <t>FE0092</t>
  </si>
  <si>
    <t>FE0094</t>
  </si>
  <si>
    <t>FE0098</t>
  </si>
  <si>
    <t>FE0099</t>
  </si>
  <si>
    <t>FC0011</t>
  </si>
  <si>
    <t>FC0012</t>
  </si>
  <si>
    <t>FC0013</t>
  </si>
  <si>
    <t>FC0014</t>
  </si>
  <si>
    <t>FC0015</t>
  </si>
  <si>
    <t>VP0004</t>
  </si>
  <si>
    <t>VP0005</t>
  </si>
  <si>
    <t>Data Code</t>
  </si>
  <si>
    <t xml:space="preserve">Description </t>
  </si>
  <si>
    <t>Strength:MMT:Shoulder:Flextion:Right</t>
  </si>
  <si>
    <t>Strength:MMT:Shoulder:Extension:Right</t>
  </si>
  <si>
    <t>Strength:MMT:Shoulder:Horizontal Abduction:Right</t>
  </si>
  <si>
    <t>Strength:MMT:Shoulder:Horizontal Adduction:Right</t>
  </si>
  <si>
    <t>Strength:MMT:Shoulder:Internal rotation:Right</t>
  </si>
  <si>
    <t>Strength:MMT:Shoulder:Flextion:Left</t>
  </si>
  <si>
    <t>Strength:MMT:Shoulder:Extension:Left</t>
  </si>
  <si>
    <t>Strength:MMT:Shoulder:Horizontal Abduction:Left</t>
  </si>
  <si>
    <t>Strength:MMT:Shoulder:Horizontal Adduction:Left</t>
  </si>
  <si>
    <t>Strength:MMT:Shoulder:Internal rotation:Left</t>
  </si>
  <si>
    <t>Strength:MMT:Shoulder:External rotation:Left</t>
  </si>
  <si>
    <t>Strength:MMT:Elbow:Flextion:Right</t>
  </si>
  <si>
    <t>Strength:MMT:Elbow:Extension:Right</t>
  </si>
  <si>
    <t>Strength: MMT: Elbow: Flextion: Left</t>
  </si>
  <si>
    <t>Strength:MMT:Elbow:Extension:Left</t>
  </si>
  <si>
    <t>Flexibility:ROM:Shoulder:Flextion:Right</t>
  </si>
  <si>
    <t>Flexibility:ROM:Shoulder:Extension:Right</t>
  </si>
  <si>
    <t>FE0060</t>
  </si>
  <si>
    <t>Flexibility:ROM:Shoulder:Horizontal Abduction:Right</t>
  </si>
  <si>
    <t>Flexibility:ROM:Shoulder:Horizontal Adduction:Right</t>
  </si>
  <si>
    <t>Flexibility:ROM:Shoulder:Internal rotation:Right</t>
  </si>
  <si>
    <t>Flexibility:ROM:Shoulder:External rotation:Right</t>
  </si>
  <si>
    <t>Flexibility:ROM:Shoulder:Flextion:Left</t>
  </si>
  <si>
    <t>Flexibility:ROM:Shoulder:Horizontal Abduction:Left</t>
  </si>
  <si>
    <t>FE0066</t>
  </si>
  <si>
    <t>Flexibility:ROM:Shoulder:Horizontal Adduction:Left</t>
  </si>
  <si>
    <t>Pain Characteristics</t>
  </si>
  <si>
    <t>DASH</t>
  </si>
  <si>
    <t>Cardiorespiratory Endurance: 10MWT (10m Walk Test)</t>
  </si>
  <si>
    <t>Age</t>
  </si>
  <si>
    <t>BMI</t>
  </si>
  <si>
    <t>Abs</t>
  </si>
  <si>
    <t>Grip Strength Test: Right</t>
  </si>
  <si>
    <t>Grip Strength Test: Left</t>
  </si>
  <si>
    <t>Arm Curl Test: Right</t>
  </si>
  <si>
    <t>Arm Curl Test: Left</t>
  </si>
  <si>
    <t>Push up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</si>
</sst>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2"/>
      <color rgb="FFFFFFFF"/>
      <name val="Calibri"/>
    </font>
    <font>
      <sz val="10"/>
      <color rgb="FF000000"/>
      <name val="Calibri"/>
    </font>
    <font>
      <sz val="10.5"/>
      <color rgb="FF0000CC"/>
      <name val="Calibri"/>
    </font>
    <font>
      <sz val="10.5"/>
      <color rgb="FF3333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D2DE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Lab%20Reports\Projects\Clinical\knn_imputed_data_meaning.csv" TargetMode="External"/><Relationship Id="rId1" Type="http://schemas.openxmlformats.org/officeDocument/2006/relationships/externalLinkPath" Target="/Lab%20Reports/Projects/Clinical/knn_imputed_data_mean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nn_imputed_data_meaning"/>
    </sheetNames>
    <sheetDataSet>
      <sheetData sheetId="0">
        <row r="1">
          <cell r="AU1" t="str">
            <v>VP0004</v>
          </cell>
          <cell r="AV1" t="str">
            <v>VP0005</v>
          </cell>
        </row>
        <row r="2">
          <cell r="AB2" t="str">
            <v>ROM:Shoulder:Internal rotation</v>
          </cell>
          <cell r="AC2" t="str">
            <v>ROM:Shoulder:External rotation</v>
          </cell>
          <cell r="AD2" t="str">
            <v>ROM:Elbow:Flextion:right</v>
          </cell>
          <cell r="AE2" t="str">
            <v>ROM:Elbow:Extension:right</v>
          </cell>
          <cell r="AF2" t="str">
            <v>ROM:Elbow:Flextion:left</v>
          </cell>
          <cell r="AG2" t="str">
            <v>ROM:Elbow:Extension:left</v>
          </cell>
          <cell r="AH2" t="str">
            <v>location of pain:upper extremity</v>
          </cell>
          <cell r="AI2" t="str">
            <v>NRS</v>
          </cell>
          <cell r="AJ2" t="str">
            <v>Referred pain: upper extremities</v>
          </cell>
          <cell r="AU2" t="str">
            <v>Borg RPE</v>
          </cell>
          <cell r="AV2" t="str">
            <v>TUG(Time Up and Go)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41"/>
  <sheetViews>
    <sheetView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>
        <v>4.4353902339935303E-3</v>
      </c>
      <c r="B2">
        <v>0.99815964698791504</v>
      </c>
      <c r="C2">
        <v>0.88850891590118397</v>
      </c>
      <c r="D2">
        <v>0.56480491161346402</v>
      </c>
      <c r="E2">
        <v>0.488099634647369</v>
      </c>
      <c r="F2">
        <v>0.98396974802017201</v>
      </c>
      <c r="G2">
        <v>0.97531729936599698</v>
      </c>
      <c r="H2">
        <v>2.6050209999084399E-3</v>
      </c>
      <c r="I2">
        <v>4.9473643302917402E-3</v>
      </c>
      <c r="J2">
        <v>0.99989891052246005</v>
      </c>
      <c r="K2">
        <v>0.99985241889953602</v>
      </c>
      <c r="L2">
        <v>0.99999499320983798</v>
      </c>
      <c r="M2">
        <v>0.99985194206237704</v>
      </c>
      <c r="N2">
        <v>0.99882471561431796</v>
      </c>
      <c r="O2">
        <v>0.99977350234985296</v>
      </c>
      <c r="P2">
        <v>0.52021312713623002</v>
      </c>
      <c r="Q2">
        <v>0.48612809181213301</v>
      </c>
      <c r="R2">
        <v>1</v>
      </c>
      <c r="S2">
        <v>1</v>
      </c>
      <c r="T2">
        <v>0.34043791890144298</v>
      </c>
      <c r="U2">
        <v>0.14906394481658899</v>
      </c>
      <c r="V2">
        <v>0.53364288806915205</v>
      </c>
      <c r="W2">
        <v>0.734871625900268</v>
      </c>
      <c r="X2">
        <v>6.6931545734405504E-2</v>
      </c>
      <c r="Y2">
        <v>0.99806296825408902</v>
      </c>
      <c r="Z2">
        <v>0.60970216989517201</v>
      </c>
      <c r="AA2">
        <v>1</v>
      </c>
      <c r="AB2">
        <v>0.74822336435317904</v>
      </c>
      <c r="AC2">
        <v>0.74431383609771695</v>
      </c>
      <c r="AD2" s="1">
        <v>1.5560214228216201E-9</v>
      </c>
      <c r="AE2" s="1">
        <v>2.7850091122161298E-9</v>
      </c>
      <c r="AF2" s="1">
        <v>3.46913497928369E-9</v>
      </c>
      <c r="AG2" s="1">
        <v>6.0804672408209998E-9</v>
      </c>
      <c r="AH2">
        <v>0.27671384811401301</v>
      </c>
      <c r="AI2">
        <v>0.49856328964233398</v>
      </c>
      <c r="AJ2">
        <v>1.4187097549438401E-3</v>
      </c>
      <c r="AK2">
        <v>0.44976589083671498</v>
      </c>
      <c r="AL2">
        <v>0.24612584710121099</v>
      </c>
      <c r="AM2">
        <v>0.44263833761215199</v>
      </c>
      <c r="AN2">
        <v>0.617523252964019</v>
      </c>
      <c r="AO2">
        <v>0.617523312568664</v>
      </c>
      <c r="AP2">
        <v>0.617523312568664</v>
      </c>
      <c r="AQ2" s="1">
        <v>2.4389379404965402E-9</v>
      </c>
      <c r="AR2">
        <v>0.61752277612686102</v>
      </c>
      <c r="AS2">
        <v>0.57548403739929199</v>
      </c>
    </row>
    <row r="3" spans="1:45" x14ac:dyDescent="0.25">
      <c r="A3">
        <v>2.95445322990417E-3</v>
      </c>
      <c r="B3">
        <v>0.99997401237487704</v>
      </c>
      <c r="C3">
        <v>0.98265552520751898</v>
      </c>
      <c r="D3">
        <v>0.56742703914642301</v>
      </c>
      <c r="E3">
        <v>0.52909839153289795</v>
      </c>
      <c r="F3">
        <v>0.51236057281494096</v>
      </c>
      <c r="G3">
        <v>0.55091488361358598</v>
      </c>
      <c r="H3">
        <v>1.09932239865884E-4</v>
      </c>
      <c r="I3">
        <v>9.5582008361816395E-4</v>
      </c>
      <c r="J3">
        <v>0.99993884563446001</v>
      </c>
      <c r="K3">
        <v>0.99994635581970204</v>
      </c>
      <c r="L3">
        <v>0.99999606609344405</v>
      </c>
      <c r="M3">
        <v>0.99994611740112305</v>
      </c>
      <c r="N3">
        <v>0.99730849266052202</v>
      </c>
      <c r="O3">
        <v>0.99989533424377397</v>
      </c>
      <c r="P3">
        <v>0.52143210172653198</v>
      </c>
      <c r="Q3">
        <v>0.50182932615280096</v>
      </c>
      <c r="R3">
        <v>0.99998986721038796</v>
      </c>
      <c r="S3">
        <v>0.99998992681503296</v>
      </c>
      <c r="T3">
        <v>0.30402061343192999</v>
      </c>
      <c r="U3">
        <v>9.9671304225921603E-2</v>
      </c>
      <c r="V3">
        <v>0.42123302817344599</v>
      </c>
      <c r="W3">
        <v>0.98068571090698198</v>
      </c>
      <c r="X3">
        <v>1.779305934906E-2</v>
      </c>
      <c r="Y3">
        <v>0.99909806251525801</v>
      </c>
      <c r="Z3">
        <v>0.38723146915435702</v>
      </c>
      <c r="AA3">
        <v>1</v>
      </c>
      <c r="AB3">
        <v>0.70674926042556696</v>
      </c>
      <c r="AC3">
        <v>0.74620127677917403</v>
      </c>
      <c r="AD3" s="1">
        <v>3.51695739198021E-9</v>
      </c>
      <c r="AE3" s="1">
        <v>7.3106862785721197E-9</v>
      </c>
      <c r="AF3" s="1">
        <v>1.0566434838210601E-8</v>
      </c>
      <c r="AG3" s="1">
        <v>1.5712412704260701E-8</v>
      </c>
      <c r="AH3">
        <v>0.59896939992904596</v>
      </c>
      <c r="AI3">
        <v>0.622539222240448</v>
      </c>
      <c r="AJ3">
        <v>1.2579560279846099E-4</v>
      </c>
      <c r="AK3">
        <v>0.55725997686386097</v>
      </c>
      <c r="AL3">
        <v>0.24989914894104001</v>
      </c>
      <c r="AM3">
        <v>0.34119150042533802</v>
      </c>
      <c r="AN3">
        <v>0.60651707649230902</v>
      </c>
      <c r="AO3">
        <v>0.60651707649230902</v>
      </c>
      <c r="AP3">
        <v>0.60651707649230902</v>
      </c>
      <c r="AQ3" s="1">
        <v>6.7146794791028697E-9</v>
      </c>
      <c r="AR3">
        <v>0.60651707649230902</v>
      </c>
      <c r="AS3">
        <v>0.62014102935791005</v>
      </c>
    </row>
    <row r="4" spans="1:45" x14ac:dyDescent="0.25">
      <c r="A4">
        <v>0.86423784494400002</v>
      </c>
      <c r="B4">
        <v>0.98558318614959695</v>
      </c>
      <c r="C4">
        <v>0.68026924133300704</v>
      </c>
      <c r="D4">
        <v>4.0677189826965297E-3</v>
      </c>
      <c r="E4">
        <v>0.122978150844573</v>
      </c>
      <c r="F4">
        <v>2.73171067237854E-3</v>
      </c>
      <c r="G4">
        <v>1.6452968120574899E-3</v>
      </c>
      <c r="H4">
        <v>6.1986297369003199E-2</v>
      </c>
      <c r="I4">
        <v>2.2276997566223099E-2</v>
      </c>
      <c r="J4">
        <v>0.99989140033721902</v>
      </c>
      <c r="K4">
        <v>0.99990344047546298</v>
      </c>
      <c r="L4">
        <v>0.99999427795410101</v>
      </c>
      <c r="M4">
        <v>0.99990332126617398</v>
      </c>
      <c r="N4">
        <v>0.99968171119689897</v>
      </c>
      <c r="O4">
        <v>0.999880671501159</v>
      </c>
      <c r="P4">
        <v>0.20557525753974901</v>
      </c>
      <c r="Q4">
        <v>0.686409652233123</v>
      </c>
      <c r="R4">
        <v>0.94264900684356601</v>
      </c>
      <c r="S4">
        <v>0.923054099082946</v>
      </c>
      <c r="T4">
        <v>0.38398402929306003</v>
      </c>
      <c r="U4">
        <v>0.92239248752593905</v>
      </c>
      <c r="V4">
        <v>9.4473600387573201E-2</v>
      </c>
      <c r="W4">
        <v>1.50871276855468E-2</v>
      </c>
      <c r="X4">
        <v>0.121183335781097</v>
      </c>
      <c r="Y4">
        <v>0.99859398603439298</v>
      </c>
      <c r="Z4">
        <v>0.53459566831588701</v>
      </c>
      <c r="AA4">
        <v>1</v>
      </c>
      <c r="AB4">
        <v>5.7947397232055602E-2</v>
      </c>
      <c r="AC4">
        <v>0.93836700916290205</v>
      </c>
      <c r="AD4" s="1">
        <v>2.3559325601496502E-9</v>
      </c>
      <c r="AE4" s="1">
        <v>4.4351029515610199E-9</v>
      </c>
      <c r="AF4" s="1">
        <v>5.6294044981086699E-9</v>
      </c>
      <c r="AG4" s="1">
        <v>8.1038846744263504E-9</v>
      </c>
      <c r="AH4">
        <v>1</v>
      </c>
      <c r="AI4">
        <v>2.9490292072296099E-3</v>
      </c>
      <c r="AJ4">
        <v>0.65594118833541804</v>
      </c>
      <c r="AK4">
        <v>0.98428165912628096</v>
      </c>
      <c r="AL4">
        <v>0.14218875765800401</v>
      </c>
      <c r="AM4">
        <v>0.937219858169555</v>
      </c>
      <c r="AN4">
        <v>0.36011403799057001</v>
      </c>
      <c r="AO4">
        <v>0.36011415719985901</v>
      </c>
      <c r="AP4">
        <v>0.360114336013793</v>
      </c>
      <c r="AQ4" s="1">
        <v>3.4782250413201101E-9</v>
      </c>
      <c r="AR4">
        <v>0.36011403799057001</v>
      </c>
      <c r="AS4">
        <v>0.45685952901840199</v>
      </c>
    </row>
    <row r="5" spans="1:45" x14ac:dyDescent="0.25">
      <c r="A5">
        <v>0.379053384065628</v>
      </c>
      <c r="B5">
        <v>0.42873430252075101</v>
      </c>
      <c r="C5">
        <v>0.74463587999343805</v>
      </c>
      <c r="D5">
        <v>2.1841228008270199E-3</v>
      </c>
      <c r="E5">
        <v>4.7793149948120103E-2</v>
      </c>
      <c r="F5">
        <v>0.36796540021896301</v>
      </c>
      <c r="G5">
        <v>0.100855469703674</v>
      </c>
      <c r="H5">
        <v>0.79279255867004395</v>
      </c>
      <c r="I5">
        <v>3.0273497104644702E-3</v>
      </c>
      <c r="J5">
        <v>0.88507926464080799</v>
      </c>
      <c r="K5">
        <v>0.95845746994018499</v>
      </c>
      <c r="L5">
        <v>0.34131297469139099</v>
      </c>
      <c r="M5">
        <v>0.95850455760955799</v>
      </c>
      <c r="N5">
        <v>0.98049044609069802</v>
      </c>
      <c r="O5">
        <v>0.99980139732360795</v>
      </c>
      <c r="P5">
        <v>0.29798930883407498</v>
      </c>
      <c r="Q5">
        <v>0.59318578243255604</v>
      </c>
      <c r="R5">
        <v>0.99983799457550004</v>
      </c>
      <c r="S5">
        <v>0.99969673156738204</v>
      </c>
      <c r="T5">
        <v>0.21857634186744601</v>
      </c>
      <c r="U5">
        <v>0.20853796601295399</v>
      </c>
      <c r="V5">
        <v>0.35887956619262601</v>
      </c>
      <c r="W5">
        <v>0.75339746475219704</v>
      </c>
      <c r="X5">
        <v>0.25483798980712802</v>
      </c>
      <c r="Y5">
        <v>0.99856972694396895</v>
      </c>
      <c r="Z5">
        <v>0.80264520645141602</v>
      </c>
      <c r="AA5">
        <v>1</v>
      </c>
      <c r="AB5">
        <v>9.3650549650192205E-2</v>
      </c>
      <c r="AC5">
        <v>0.57416677474975497</v>
      </c>
      <c r="AD5" s="1">
        <v>2.6424149268677802E-7</v>
      </c>
      <c r="AE5" s="1">
        <v>1.2320229814122201E-7</v>
      </c>
      <c r="AF5" s="1">
        <v>4.8748370318207805E-7</v>
      </c>
      <c r="AG5" s="1">
        <v>3.4115163316528101E-7</v>
      </c>
      <c r="AH5">
        <v>0.97400891780853205</v>
      </c>
      <c r="AI5">
        <v>0.47827166318893399</v>
      </c>
      <c r="AJ5">
        <v>0.99964833259582497</v>
      </c>
      <c r="AK5">
        <v>0.99638426303863503</v>
      </c>
      <c r="AL5">
        <v>0.26247256994247398</v>
      </c>
      <c r="AM5">
        <v>3.0037522315979E-2</v>
      </c>
      <c r="AN5">
        <v>0.17777362465858401</v>
      </c>
      <c r="AO5">
        <v>0.17777368426322901</v>
      </c>
      <c r="AP5">
        <v>0.177773892879486</v>
      </c>
      <c r="AQ5" s="1">
        <v>1.2702118112883901E-7</v>
      </c>
      <c r="AR5">
        <v>0.17777365446090601</v>
      </c>
      <c r="AS5">
        <v>3.6243319511413498E-2</v>
      </c>
    </row>
    <row r="6" spans="1:45" x14ac:dyDescent="0.25">
      <c r="A6" s="1">
        <v>4.8184479965129799E-5</v>
      </c>
      <c r="B6">
        <v>0.31646370887756298</v>
      </c>
      <c r="C6">
        <v>0.639360010623931</v>
      </c>
      <c r="D6">
        <v>1.2824535369872999E-3</v>
      </c>
      <c r="E6">
        <v>4.7636032104492101E-4</v>
      </c>
      <c r="F6">
        <v>2.4184137582778899E-2</v>
      </c>
      <c r="G6">
        <v>3.57937812805175E-3</v>
      </c>
      <c r="H6">
        <v>3.3473968505859301E-3</v>
      </c>
      <c r="I6">
        <v>2.51699686050415E-2</v>
      </c>
      <c r="J6">
        <v>0.47733220458030701</v>
      </c>
      <c r="K6">
        <v>8.8002175092697102E-2</v>
      </c>
      <c r="L6">
        <v>0.51378321647643999</v>
      </c>
      <c r="M6">
        <v>8.8188886642455999E-2</v>
      </c>
      <c r="N6">
        <v>0.40945887565612699</v>
      </c>
      <c r="O6">
        <v>7.0136785507202096E-3</v>
      </c>
      <c r="P6">
        <v>0.95082926750183105</v>
      </c>
      <c r="Q6">
        <v>0.16047492623329099</v>
      </c>
      <c r="R6">
        <v>0.99995696544647195</v>
      </c>
      <c r="S6">
        <v>0.99995446205139105</v>
      </c>
      <c r="T6">
        <v>0.39021474123001099</v>
      </c>
      <c r="U6">
        <v>1.48867964744567E-2</v>
      </c>
      <c r="V6">
        <v>0.67910826206207198</v>
      </c>
      <c r="W6">
        <v>4.2405813932418802E-2</v>
      </c>
      <c r="X6">
        <v>0.25040295720100397</v>
      </c>
      <c r="Y6">
        <v>0.82174432277679399</v>
      </c>
      <c r="Z6">
        <v>0.65463942289352395</v>
      </c>
      <c r="AA6">
        <v>1</v>
      </c>
      <c r="AB6">
        <v>0.19596895575523299</v>
      </c>
      <c r="AC6">
        <v>0.78289562463760298</v>
      </c>
      <c r="AD6" s="1">
        <v>5.77221186404131E-8</v>
      </c>
      <c r="AE6" s="1">
        <v>4.8288093523751701E-8</v>
      </c>
      <c r="AF6" s="1">
        <v>2.0505527231762199E-7</v>
      </c>
      <c r="AG6" s="1">
        <v>1.65040816568762E-7</v>
      </c>
      <c r="AH6">
        <v>0.99999952316284102</v>
      </c>
      <c r="AI6">
        <v>0.93139398097991899</v>
      </c>
      <c r="AJ6">
        <v>0.138759285211563</v>
      </c>
      <c r="AK6">
        <v>0.60168319940567005</v>
      </c>
      <c r="AL6">
        <v>2.26716697216033E-2</v>
      </c>
      <c r="AM6">
        <v>0.139188021421432</v>
      </c>
      <c r="AN6">
        <v>0.63260889053344704</v>
      </c>
      <c r="AO6">
        <v>0.63260889053344704</v>
      </c>
      <c r="AP6">
        <v>0.63260889053344704</v>
      </c>
      <c r="AQ6" s="1">
        <v>4.2014843160131899E-8</v>
      </c>
      <c r="AR6">
        <v>0.63260889053344704</v>
      </c>
      <c r="AS6">
        <v>0.21051129698753299</v>
      </c>
    </row>
    <row r="7" spans="1:45" x14ac:dyDescent="0.25">
      <c r="A7">
        <v>0.78093272447586004</v>
      </c>
      <c r="B7">
        <v>0.21816638112068101</v>
      </c>
      <c r="C7">
        <v>0.149475157260894</v>
      </c>
      <c r="D7">
        <v>4.3524205684661796E-3</v>
      </c>
      <c r="E7">
        <v>0.57218837738037098</v>
      </c>
      <c r="F7">
        <v>6.6157877445220904E-3</v>
      </c>
      <c r="G7">
        <v>1.75953209400177E-2</v>
      </c>
      <c r="H7">
        <v>0.18512830138206399</v>
      </c>
      <c r="I7">
        <v>0.10806569457054099</v>
      </c>
      <c r="J7">
        <v>0.99828982353210405</v>
      </c>
      <c r="K7">
        <v>0.99947774410247803</v>
      </c>
      <c r="L7">
        <v>0.99741065502166704</v>
      </c>
      <c r="M7">
        <v>0.99947804212570102</v>
      </c>
      <c r="N7">
        <v>0.99835824966430597</v>
      </c>
      <c r="O7">
        <v>0.999986052513122</v>
      </c>
      <c r="P7">
        <v>0.99659514427185003</v>
      </c>
      <c r="Q7">
        <v>0.99865388870239202</v>
      </c>
      <c r="R7">
        <v>0.99999189376830999</v>
      </c>
      <c r="S7">
        <v>0.999991595745086</v>
      </c>
      <c r="T7">
        <v>0.68155682086944502</v>
      </c>
      <c r="U7">
        <v>0.85892343521118097</v>
      </c>
      <c r="V7">
        <v>0.12031847238540599</v>
      </c>
      <c r="W7">
        <v>0.129289776086807</v>
      </c>
      <c r="X7">
        <v>0.38209754228591902</v>
      </c>
      <c r="Y7">
        <v>0.99991518259048395</v>
      </c>
      <c r="Z7">
        <v>0.64628970623016302</v>
      </c>
      <c r="AA7">
        <v>1</v>
      </c>
      <c r="AB7">
        <v>0.76726281642913796</v>
      </c>
      <c r="AC7">
        <v>0.88401913642883301</v>
      </c>
      <c r="AD7" s="1">
        <v>5.2514899095967802E-8</v>
      </c>
      <c r="AE7" s="1">
        <v>4.30239950333088E-8</v>
      </c>
      <c r="AF7" s="1">
        <v>5.0434067588866998E-8</v>
      </c>
      <c r="AG7" s="1">
        <v>4.8974296618098299E-8</v>
      </c>
      <c r="AH7">
        <v>0.99995058774948098</v>
      </c>
      <c r="AI7">
        <v>7.3540210723876899E-4</v>
      </c>
      <c r="AJ7">
        <v>1</v>
      </c>
      <c r="AK7">
        <v>0.99846446514129605</v>
      </c>
      <c r="AL7">
        <v>0.189466208219528</v>
      </c>
      <c r="AM7">
        <v>0.68051552772521895</v>
      </c>
      <c r="AN7">
        <v>0.65062105655670099</v>
      </c>
      <c r="AO7">
        <v>0.65062111616134599</v>
      </c>
      <c r="AP7">
        <v>0.650620937347412</v>
      </c>
      <c r="AQ7" s="1">
        <v>4.8442430511386099E-8</v>
      </c>
      <c r="AR7">
        <v>0.65062117576599099</v>
      </c>
      <c r="AS7">
        <v>0.33957362174987699</v>
      </c>
    </row>
    <row r="8" spans="1:45" x14ac:dyDescent="0.25">
      <c r="A8">
        <v>0.26297762989997803</v>
      </c>
      <c r="B8">
        <v>2.3295044898986799E-2</v>
      </c>
      <c r="C8">
        <v>0.160350352525711</v>
      </c>
      <c r="D8">
        <v>2.2480994462966902E-2</v>
      </c>
      <c r="E8">
        <v>0.50434595346450795</v>
      </c>
      <c r="F8">
        <v>0.43451517820358199</v>
      </c>
      <c r="G8">
        <v>0.412565797567367</v>
      </c>
      <c r="H8">
        <v>0.25803536176681502</v>
      </c>
      <c r="I8">
        <v>1.6422480344772301E-2</v>
      </c>
      <c r="J8">
        <v>0.31377452611923201</v>
      </c>
      <c r="K8">
        <v>0.47454318404197599</v>
      </c>
      <c r="L8">
        <v>5.9907138347625698E-3</v>
      </c>
      <c r="M8">
        <v>0.47458472847938499</v>
      </c>
      <c r="N8">
        <v>0.60761266946792603</v>
      </c>
      <c r="O8">
        <v>0.99641436338424605</v>
      </c>
      <c r="P8">
        <v>0.98360347747802701</v>
      </c>
      <c r="Q8">
        <v>0.97691142559051503</v>
      </c>
      <c r="R8">
        <v>1</v>
      </c>
      <c r="S8">
        <v>1</v>
      </c>
      <c r="T8">
        <v>0.40782079100608798</v>
      </c>
      <c r="U8">
        <v>0.19731655716895999</v>
      </c>
      <c r="V8">
        <v>0.44481936097144997</v>
      </c>
      <c r="W8">
        <v>0.71660339832305897</v>
      </c>
      <c r="X8">
        <v>0.689708292484283</v>
      </c>
      <c r="Y8">
        <v>0.99825668334960904</v>
      </c>
      <c r="Z8">
        <v>0.657492816448211</v>
      </c>
      <c r="AA8">
        <v>0.99938362836837702</v>
      </c>
      <c r="AB8">
        <v>0.59888273477554299</v>
      </c>
      <c r="AC8">
        <v>0.69504129886627197</v>
      </c>
      <c r="AD8" s="1">
        <v>6.8488425597479297E-8</v>
      </c>
      <c r="AE8" s="1">
        <v>1.8963238090918802E-8</v>
      </c>
      <c r="AF8" s="1">
        <v>6.0820475766831805E-8</v>
      </c>
      <c r="AG8" s="1">
        <v>4.1013947793544503E-8</v>
      </c>
      <c r="AH8">
        <v>0.99591267108917203</v>
      </c>
      <c r="AI8">
        <v>0.50631892681121804</v>
      </c>
      <c r="AJ8">
        <v>1</v>
      </c>
      <c r="AK8">
        <v>0.99722039699554399</v>
      </c>
      <c r="AL8">
        <v>0.266576528549194</v>
      </c>
      <c r="AM8">
        <v>5.8298379182815503E-2</v>
      </c>
      <c r="AN8">
        <v>0.59007602930068903</v>
      </c>
      <c r="AO8">
        <v>0.59007608890533403</v>
      </c>
      <c r="AP8">
        <v>0.59007561206817605</v>
      </c>
      <c r="AQ8" s="1">
        <v>3.0910157988728302E-8</v>
      </c>
      <c r="AR8">
        <v>0.59007573127746504</v>
      </c>
      <c r="AS8">
        <v>3.1600862741470302E-2</v>
      </c>
    </row>
    <row r="9" spans="1:45" x14ac:dyDescent="0.25">
      <c r="A9">
        <v>1.61367654800415E-3</v>
      </c>
      <c r="B9">
        <v>2.6772499084472601E-2</v>
      </c>
      <c r="C9">
        <v>9.3544334173202501E-2</v>
      </c>
      <c r="D9">
        <v>1.7468631267547601E-3</v>
      </c>
      <c r="E9">
        <v>1.97208523750305E-2</v>
      </c>
      <c r="F9">
        <v>4.9781799316406196E-4</v>
      </c>
      <c r="G9" s="1">
        <v>8.3766863099299303E-5</v>
      </c>
      <c r="H9" s="1">
        <v>1.19475444080308E-5</v>
      </c>
      <c r="I9">
        <v>2.24500894546508E-4</v>
      </c>
      <c r="J9">
        <v>0.341669231653213</v>
      </c>
      <c r="K9">
        <v>0.235029131174087</v>
      </c>
      <c r="L9">
        <v>1.13590061664581E-2</v>
      </c>
      <c r="M9">
        <v>0.23476511240005399</v>
      </c>
      <c r="N9">
        <v>0.54155594110488803</v>
      </c>
      <c r="O9">
        <v>0.81009888648986805</v>
      </c>
      <c r="P9">
        <v>5.4696947336196899E-2</v>
      </c>
      <c r="Q9">
        <v>5.99007010459899E-2</v>
      </c>
      <c r="R9">
        <v>0.99678564071655196</v>
      </c>
      <c r="S9">
        <v>0.99670600891113204</v>
      </c>
      <c r="T9">
        <v>0.28481107950210499</v>
      </c>
      <c r="U9" s="1">
        <v>6.8996754976069496E-8</v>
      </c>
      <c r="V9">
        <v>0.80608224868774403</v>
      </c>
      <c r="W9">
        <v>0.58757489919662398</v>
      </c>
      <c r="X9">
        <v>0.84433430433273304</v>
      </c>
      <c r="Y9">
        <v>0.99862241744995095</v>
      </c>
      <c r="Z9">
        <v>0.56997227668762196</v>
      </c>
      <c r="AA9">
        <v>1</v>
      </c>
      <c r="AB9">
        <v>0.97833383083343495</v>
      </c>
      <c r="AC9">
        <v>0.83106118440627996</v>
      </c>
      <c r="AD9" s="1">
        <v>1.2056452192155099E-7</v>
      </c>
      <c r="AE9" s="1">
        <v>9.6314103359418302E-8</v>
      </c>
      <c r="AF9" s="1">
        <v>1.38857600973096E-7</v>
      </c>
      <c r="AG9" s="1">
        <v>1.42513613354822E-7</v>
      </c>
      <c r="AH9">
        <v>0.96495145559310902</v>
      </c>
      <c r="AI9">
        <v>0.76711714267730702</v>
      </c>
      <c r="AJ9">
        <v>1</v>
      </c>
      <c r="AK9">
        <v>0.99953484535217196</v>
      </c>
      <c r="AL9">
        <v>0.94431763887405396</v>
      </c>
      <c r="AM9">
        <v>7.9834252595901406E-2</v>
      </c>
      <c r="AN9">
        <v>0.72765123844146695</v>
      </c>
      <c r="AO9">
        <v>0.72765094041824296</v>
      </c>
      <c r="AP9">
        <v>0.72765111923217696</v>
      </c>
      <c r="AQ9" s="1">
        <v>1.15813925560814E-7</v>
      </c>
      <c r="AR9">
        <v>0.72765094041824296</v>
      </c>
      <c r="AS9">
        <v>0.605133175849914</v>
      </c>
    </row>
    <row r="10" spans="1:45" x14ac:dyDescent="0.25">
      <c r="A10">
        <v>0.679340600967407</v>
      </c>
      <c r="B10">
        <v>0.20018845796585</v>
      </c>
      <c r="C10">
        <v>0.29734414815902699</v>
      </c>
      <c r="D10">
        <v>1.9630312919616699E-2</v>
      </c>
      <c r="E10">
        <v>0.56318408250808705</v>
      </c>
      <c r="F10">
        <v>1.62535905838012E-3</v>
      </c>
      <c r="G10">
        <v>1.8715858459472599E-4</v>
      </c>
      <c r="H10">
        <v>4.5010447502136196E-3</v>
      </c>
      <c r="I10">
        <v>0.131677895784378</v>
      </c>
      <c r="J10">
        <v>0.99903953075408902</v>
      </c>
      <c r="K10">
        <v>0.99345028400421098</v>
      </c>
      <c r="L10">
        <v>0.99969613552093495</v>
      </c>
      <c r="M10">
        <v>0.993452668190002</v>
      </c>
      <c r="N10">
        <v>0.99926292896270696</v>
      </c>
      <c r="O10">
        <v>0.88136339187622004</v>
      </c>
      <c r="P10">
        <v>5.7852864265441799E-3</v>
      </c>
      <c r="Q10">
        <v>0.30893924832344</v>
      </c>
      <c r="R10">
        <v>4.8352181911468497E-3</v>
      </c>
      <c r="S10">
        <v>4.98279929161071E-3</v>
      </c>
      <c r="T10">
        <v>0.52578151226043701</v>
      </c>
      <c r="U10">
        <v>0.40120583772659302</v>
      </c>
      <c r="V10">
        <v>0.96351826190948398</v>
      </c>
      <c r="W10">
        <v>4.9683451652526803E-3</v>
      </c>
      <c r="X10">
        <v>0.16905039548873901</v>
      </c>
      <c r="Y10">
        <v>0.98051530122756902</v>
      </c>
      <c r="Z10">
        <v>0.26053482294082603</v>
      </c>
      <c r="AA10">
        <v>1</v>
      </c>
      <c r="AB10">
        <v>0.75318372249603205</v>
      </c>
      <c r="AC10">
        <v>0.83572614192962602</v>
      </c>
      <c r="AD10" s="1">
        <v>2.1375776704246602E-9</v>
      </c>
      <c r="AE10" s="1">
        <v>4.5628847367140596E-9</v>
      </c>
      <c r="AF10" s="1">
        <v>4.2359453722440296E-9</v>
      </c>
      <c r="AG10" s="1">
        <v>8.6563236578740494E-9</v>
      </c>
      <c r="AH10">
        <v>0.99999958276748602</v>
      </c>
      <c r="AI10">
        <v>0.146661221981048</v>
      </c>
      <c r="AJ10">
        <v>0.99977660179138095</v>
      </c>
      <c r="AK10">
        <v>0.99082064628600997</v>
      </c>
      <c r="AL10">
        <v>0.24072647094726499</v>
      </c>
      <c r="AM10">
        <v>0.752236008644104</v>
      </c>
      <c r="AN10">
        <v>0.69813144207000699</v>
      </c>
      <c r="AO10">
        <v>0.698131263256073</v>
      </c>
      <c r="AP10">
        <v>0.698131144046783</v>
      </c>
      <c r="AQ10" s="1">
        <v>3.5442571100219299E-9</v>
      </c>
      <c r="AR10">
        <v>0.69813102483749301</v>
      </c>
      <c r="AS10">
        <v>0.55540418624877896</v>
      </c>
    </row>
    <row r="11" spans="1:45" x14ac:dyDescent="0.25">
      <c r="A11" s="1">
        <v>1.60266995408164E-6</v>
      </c>
      <c r="B11">
        <v>0.63985025882720903</v>
      </c>
      <c r="C11">
        <v>7.6206982135772705E-2</v>
      </c>
      <c r="D11">
        <v>0.99999618530273404</v>
      </c>
      <c r="E11">
        <v>0.99999505281448298</v>
      </c>
      <c r="F11">
        <v>0.29266291856765703</v>
      </c>
      <c r="G11">
        <v>0.436849385499954</v>
      </c>
      <c r="H11" s="1">
        <v>7.72659936032482E-10</v>
      </c>
      <c r="I11">
        <v>0.98938238620758001</v>
      </c>
      <c r="J11">
        <v>0.336397945880889</v>
      </c>
      <c r="K11">
        <v>1.2231081724166801E-2</v>
      </c>
      <c r="L11">
        <v>1.1143386363983101E-2</v>
      </c>
      <c r="M11">
        <v>1.22142136096954E-2</v>
      </c>
      <c r="N11">
        <v>3.4523904323577798E-3</v>
      </c>
      <c r="O11">
        <v>2.2912025451660099E-4</v>
      </c>
      <c r="P11">
        <v>0.99671506881713801</v>
      </c>
      <c r="Q11">
        <v>0.99353921413421598</v>
      </c>
      <c r="R11">
        <v>1</v>
      </c>
      <c r="S11">
        <v>1</v>
      </c>
      <c r="T11">
        <v>0.79034030437469405</v>
      </c>
      <c r="U11">
        <v>0.35057792067527699</v>
      </c>
      <c r="V11">
        <v>0.99992722272872903</v>
      </c>
      <c r="W11">
        <v>0.58480149507522505</v>
      </c>
      <c r="X11">
        <v>0.61482441425323398</v>
      </c>
      <c r="Y11">
        <v>0.40488594770431502</v>
      </c>
      <c r="Z11">
        <v>0.33542618155479398</v>
      </c>
      <c r="AA11">
        <v>0.65883797407150202</v>
      </c>
      <c r="AB11">
        <v>0.97078013420104903</v>
      </c>
      <c r="AC11">
        <v>0.32641822099685602</v>
      </c>
      <c r="AD11" s="1">
        <v>1.15589209315203E-8</v>
      </c>
      <c r="AE11" s="1">
        <v>1.16853184906062E-8</v>
      </c>
      <c r="AF11" s="1">
        <v>5.6813318494164303E-9</v>
      </c>
      <c r="AG11" s="1">
        <v>1.20615402110502E-8</v>
      </c>
      <c r="AH11">
        <v>0.53332722187042203</v>
      </c>
      <c r="AI11">
        <v>0.99998432397842396</v>
      </c>
      <c r="AJ11">
        <v>1</v>
      </c>
      <c r="AK11">
        <v>0.54561930894851596</v>
      </c>
      <c r="AL11">
        <v>0.24844801425933799</v>
      </c>
      <c r="AM11">
        <v>0.53981274366378695</v>
      </c>
      <c r="AN11">
        <v>0.73249357938766402</v>
      </c>
      <c r="AO11">
        <v>0.73249363899230902</v>
      </c>
      <c r="AP11">
        <v>0.73249351978302002</v>
      </c>
      <c r="AQ11" s="1">
        <v>1.5771382422258202E-8</v>
      </c>
      <c r="AR11">
        <v>0.73249357938766402</v>
      </c>
      <c r="AS11">
        <v>0.77868103981018</v>
      </c>
    </row>
    <row r="12" spans="1:45" x14ac:dyDescent="0.25">
      <c r="A12">
        <v>0.68141287565231301</v>
      </c>
      <c r="B12">
        <v>5.09050488471984E-3</v>
      </c>
      <c r="C12">
        <v>8.3417445421218803E-2</v>
      </c>
      <c r="D12">
        <v>0.49757006764411899</v>
      </c>
      <c r="E12">
        <v>0.999858438968658</v>
      </c>
      <c r="F12">
        <v>0.99994283914565996</v>
      </c>
      <c r="G12">
        <v>0.48436987400054898</v>
      </c>
      <c r="H12">
        <v>0.50379151105880704</v>
      </c>
      <c r="I12">
        <v>0.507163286209106</v>
      </c>
      <c r="J12">
        <v>0.999758720397949</v>
      </c>
      <c r="K12">
        <v>0.99952948093414296</v>
      </c>
      <c r="L12">
        <v>0.99980545043945301</v>
      </c>
      <c r="M12">
        <v>0.99952644109725897</v>
      </c>
      <c r="N12">
        <v>0.99990773200988703</v>
      </c>
      <c r="O12">
        <v>0.99973332881927401</v>
      </c>
      <c r="P12">
        <v>0.49741831421852101</v>
      </c>
      <c r="Q12">
        <v>0.49082314968109098</v>
      </c>
      <c r="R12">
        <v>1</v>
      </c>
      <c r="S12">
        <v>1</v>
      </c>
      <c r="T12">
        <v>0.73467814922332697</v>
      </c>
      <c r="U12">
        <v>0.433097243309021</v>
      </c>
      <c r="V12">
        <v>0.99977439641952504</v>
      </c>
      <c r="W12">
        <v>0.27246588468551602</v>
      </c>
      <c r="X12">
        <v>0.69940114021301203</v>
      </c>
      <c r="Y12">
        <v>0.99980038404464699</v>
      </c>
      <c r="Z12">
        <v>0.52049201726913397</v>
      </c>
      <c r="AA12">
        <v>0.99999773502349798</v>
      </c>
      <c r="AB12">
        <v>0.73294585943222001</v>
      </c>
      <c r="AC12">
        <v>0.73567026853561401</v>
      </c>
      <c r="AD12" s="1">
        <v>1.3833735579282799E-7</v>
      </c>
      <c r="AE12" s="1">
        <v>1.4585970120606301E-7</v>
      </c>
      <c r="AF12" s="1">
        <v>3.1857899784881701E-7</v>
      </c>
      <c r="AG12" s="1">
        <v>3.2852003073457999E-7</v>
      </c>
      <c r="AH12">
        <v>0.172212183475494</v>
      </c>
      <c r="AI12">
        <v>5.1031917333602898E-2</v>
      </c>
      <c r="AJ12">
        <v>0.99999976158142001</v>
      </c>
      <c r="AK12">
        <v>0.99982279539108199</v>
      </c>
      <c r="AL12">
        <v>0.25106066465377802</v>
      </c>
      <c r="AM12">
        <v>0.36989229917526201</v>
      </c>
      <c r="AN12">
        <v>0.60634714365005404</v>
      </c>
      <c r="AO12">
        <v>0.60634738206863403</v>
      </c>
      <c r="AP12">
        <v>0.60634726285934404</v>
      </c>
      <c r="AQ12" s="1">
        <v>3.75423951481934E-7</v>
      </c>
      <c r="AR12">
        <v>0.60634702444076505</v>
      </c>
      <c r="AS12">
        <v>7.6577633619308402E-2</v>
      </c>
    </row>
    <row r="13" spans="1:45" x14ac:dyDescent="0.25">
      <c r="A13" s="1">
        <v>4.1165898437611698E-5</v>
      </c>
      <c r="B13">
        <v>0.21132093667984</v>
      </c>
      <c r="C13">
        <v>0.36875289678573597</v>
      </c>
      <c r="D13">
        <v>0.999897420406341</v>
      </c>
      <c r="E13">
        <v>0.99671578407287598</v>
      </c>
      <c r="F13">
        <v>0.99983525276184004</v>
      </c>
      <c r="G13">
        <v>0.99992316961288397</v>
      </c>
      <c r="H13">
        <v>0.98388868570327703</v>
      </c>
      <c r="I13">
        <v>0.99998188018798795</v>
      </c>
      <c r="J13">
        <v>0.642311692237854</v>
      </c>
      <c r="K13">
        <v>0.45926806330680803</v>
      </c>
      <c r="L13">
        <v>0.459039837121963</v>
      </c>
      <c r="M13">
        <v>0.45924532413482599</v>
      </c>
      <c r="N13">
        <v>0.68335318565368597</v>
      </c>
      <c r="O13">
        <v>0.43966293334960899</v>
      </c>
      <c r="P13">
        <v>0.99999392032623202</v>
      </c>
      <c r="Q13">
        <v>0.99983328580856301</v>
      </c>
      <c r="R13">
        <v>1</v>
      </c>
      <c r="S13">
        <v>1</v>
      </c>
      <c r="T13">
        <v>0.81086218357086104</v>
      </c>
      <c r="U13">
        <v>0.61141639947891202</v>
      </c>
      <c r="V13">
        <v>0.74389123916625899</v>
      </c>
      <c r="W13">
        <v>0.36805683374404902</v>
      </c>
      <c r="X13">
        <v>0.67410528659820501</v>
      </c>
      <c r="Y13">
        <v>0.357867121696472</v>
      </c>
      <c r="Z13">
        <v>0.62095689773559504</v>
      </c>
      <c r="AA13">
        <v>0.98264300823211603</v>
      </c>
      <c r="AB13">
        <v>8.8484644889831501E-2</v>
      </c>
      <c r="AC13">
        <v>0.47619447112083402</v>
      </c>
      <c r="AD13" s="1">
        <v>3.7606719160976301E-7</v>
      </c>
      <c r="AE13" s="1">
        <v>4.92814820063358E-7</v>
      </c>
      <c r="AF13" s="1">
        <v>4.1748455714696299E-7</v>
      </c>
      <c r="AG13" s="1">
        <v>1.5953883121255701E-6</v>
      </c>
      <c r="AH13">
        <v>0.232374101877212</v>
      </c>
      <c r="AI13">
        <v>1.56306028366088E-2</v>
      </c>
      <c r="AJ13">
        <v>1</v>
      </c>
      <c r="AK13">
        <v>0.49512851238250699</v>
      </c>
      <c r="AL13">
        <v>0.26772791147232</v>
      </c>
      <c r="AM13">
        <v>0.549657702445983</v>
      </c>
      <c r="AN13">
        <v>0.58060598373412997</v>
      </c>
      <c r="AO13">
        <v>0.58060610294341997</v>
      </c>
      <c r="AP13">
        <v>0.58060598373412997</v>
      </c>
      <c r="AQ13" s="1">
        <v>5.2733440725205498E-7</v>
      </c>
      <c r="AR13">
        <v>0.58060610294341997</v>
      </c>
      <c r="AS13">
        <v>0.45822799205780002</v>
      </c>
    </row>
    <row r="14" spans="1:45" x14ac:dyDescent="0.25">
      <c r="A14" s="1">
        <v>4.2400199163239402E-5</v>
      </c>
      <c r="B14">
        <v>0.221843481063842</v>
      </c>
      <c r="C14">
        <v>0.48368936777114802</v>
      </c>
      <c r="D14">
        <v>0.99988746643066395</v>
      </c>
      <c r="E14">
        <v>0.99772900342941195</v>
      </c>
      <c r="F14">
        <v>0.99987566471099798</v>
      </c>
      <c r="G14">
        <v>0.999958395957946</v>
      </c>
      <c r="H14">
        <v>0.97805380821228005</v>
      </c>
      <c r="I14">
        <v>0.99988889694213801</v>
      </c>
      <c r="J14">
        <v>0.68301963806152299</v>
      </c>
      <c r="K14">
        <v>0.52909356355667103</v>
      </c>
      <c r="L14">
        <v>0.52924358844757002</v>
      </c>
      <c r="M14">
        <v>0.52915018796920699</v>
      </c>
      <c r="N14">
        <v>0.676078021526336</v>
      </c>
      <c r="O14">
        <v>0.53722685575485196</v>
      </c>
      <c r="P14">
        <v>0.99999499320983798</v>
      </c>
      <c r="Q14">
        <v>0.99990713596343905</v>
      </c>
      <c r="R14">
        <v>1</v>
      </c>
      <c r="S14">
        <v>1</v>
      </c>
      <c r="T14">
        <v>0.71301722526550204</v>
      </c>
      <c r="U14">
        <v>0.54412549734115601</v>
      </c>
      <c r="V14">
        <v>0.81401503086089999</v>
      </c>
      <c r="W14">
        <v>0.391729205846786</v>
      </c>
      <c r="X14">
        <v>0.70141768455505304</v>
      </c>
      <c r="Y14">
        <v>0.27323663234710599</v>
      </c>
      <c r="Z14">
        <v>0.67543971538543701</v>
      </c>
      <c r="AA14">
        <v>0.999370217323303</v>
      </c>
      <c r="AB14">
        <v>3.4674823284149101E-2</v>
      </c>
      <c r="AC14">
        <v>0.44128438830375599</v>
      </c>
      <c r="AD14" s="1">
        <v>2.5049897089957E-7</v>
      </c>
      <c r="AE14" s="1">
        <v>3.2371841029998899E-7</v>
      </c>
      <c r="AF14" s="1">
        <v>2.5890557253660502E-7</v>
      </c>
      <c r="AG14" s="1">
        <v>8.49940192892972E-7</v>
      </c>
      <c r="AH14">
        <v>3.8605928421020502E-4</v>
      </c>
      <c r="AI14">
        <v>1.6622722148895201E-2</v>
      </c>
      <c r="AJ14">
        <v>1</v>
      </c>
      <c r="AK14">
        <v>0.51927769184112504</v>
      </c>
      <c r="AL14">
        <v>0.26603934168815602</v>
      </c>
      <c r="AM14">
        <v>0.56786131858825595</v>
      </c>
      <c r="AN14">
        <v>0.53489995002746504</v>
      </c>
      <c r="AO14">
        <v>0.53490000963211004</v>
      </c>
      <c r="AP14">
        <v>0.53489989042282104</v>
      </c>
      <c r="AQ14" s="1">
        <v>3.1307237691180399E-7</v>
      </c>
      <c r="AR14">
        <v>0.53489989042282104</v>
      </c>
      <c r="AS14">
        <v>0.69037801027297896</v>
      </c>
    </row>
    <row r="15" spans="1:45" x14ac:dyDescent="0.25">
      <c r="A15">
        <v>0.99099922180175704</v>
      </c>
      <c r="B15">
        <v>1.9650608301162699E-2</v>
      </c>
      <c r="C15">
        <v>2.2230446338653499E-2</v>
      </c>
      <c r="D15">
        <v>3.6790966987609798E-4</v>
      </c>
      <c r="E15">
        <v>0.77710390090942305</v>
      </c>
      <c r="F15">
        <v>2.4830639362335202E-2</v>
      </c>
      <c r="G15">
        <v>1.89778208732604E-3</v>
      </c>
      <c r="H15">
        <v>0.90703368186950595</v>
      </c>
      <c r="I15">
        <v>0.58494752645492498</v>
      </c>
      <c r="J15">
        <v>0.99935442209243697</v>
      </c>
      <c r="K15">
        <v>0.99973952770233099</v>
      </c>
      <c r="L15">
        <v>0.999858558177948</v>
      </c>
      <c r="M15">
        <v>0.99974024295806796</v>
      </c>
      <c r="N15">
        <v>0.99990665912628096</v>
      </c>
      <c r="O15">
        <v>0.99992680549621504</v>
      </c>
      <c r="P15">
        <v>0.95147013664245605</v>
      </c>
      <c r="Q15">
        <v>0.95457375049590998</v>
      </c>
      <c r="R15">
        <v>0.99999773502349798</v>
      </c>
      <c r="S15">
        <v>0.99999701976776101</v>
      </c>
      <c r="T15">
        <v>0.89286553859710605</v>
      </c>
      <c r="U15">
        <v>0.997686207294464</v>
      </c>
      <c r="V15">
        <v>0.112196892499923</v>
      </c>
      <c r="W15">
        <v>1.07635259628295E-2</v>
      </c>
      <c r="X15">
        <v>0.42166161537170399</v>
      </c>
      <c r="Y15">
        <v>0.99998676776885898</v>
      </c>
      <c r="Z15">
        <v>0.74339371919631902</v>
      </c>
      <c r="AA15">
        <v>0.98671901226043701</v>
      </c>
      <c r="AB15">
        <v>0.26707994937896701</v>
      </c>
      <c r="AC15">
        <v>0.95592355728149403</v>
      </c>
      <c r="AD15" s="1">
        <v>2.51692472374998E-5</v>
      </c>
      <c r="AE15" s="1">
        <v>2.2057201931602301E-5</v>
      </c>
      <c r="AF15" s="1">
        <v>2.3833152226870802E-5</v>
      </c>
      <c r="AG15" s="1">
        <v>2.1629628463415399E-5</v>
      </c>
      <c r="AH15">
        <v>1</v>
      </c>
      <c r="AI15">
        <v>1.2478232383728E-4</v>
      </c>
      <c r="AJ15">
        <v>1</v>
      </c>
      <c r="AK15">
        <v>0.999883532524108</v>
      </c>
      <c r="AL15">
        <v>0.18324509263038599</v>
      </c>
      <c r="AM15">
        <v>0.78359049558639504</v>
      </c>
      <c r="AN15">
        <v>0.36238437891006398</v>
      </c>
      <c r="AO15">
        <v>0.36238452792167603</v>
      </c>
      <c r="AP15">
        <v>0.36238461732864302</v>
      </c>
      <c r="AQ15" s="1">
        <v>2.4448065232718299E-5</v>
      </c>
      <c r="AR15">
        <v>0.36238437891006398</v>
      </c>
      <c r="AS15">
        <v>2.54130661487579E-2</v>
      </c>
    </row>
    <row r="16" spans="1:45" x14ac:dyDescent="0.25">
      <c r="A16">
        <v>0.95441353321075395</v>
      </c>
      <c r="B16">
        <v>1.66153907775878E-3</v>
      </c>
      <c r="C16">
        <v>4.3592780828475897E-2</v>
      </c>
      <c r="D16">
        <v>1.5601813793182299E-3</v>
      </c>
      <c r="E16">
        <v>0.99955081939697199</v>
      </c>
      <c r="F16">
        <v>0.99983024597167902</v>
      </c>
      <c r="G16">
        <v>7.1525692939758301E-2</v>
      </c>
      <c r="H16">
        <v>0.914356708526611</v>
      </c>
      <c r="I16">
        <v>1.5746951103210399E-3</v>
      </c>
      <c r="J16">
        <v>0.99989402294158902</v>
      </c>
      <c r="K16">
        <v>0.99916172027587802</v>
      </c>
      <c r="L16">
        <v>0.99970972537994296</v>
      </c>
      <c r="M16">
        <v>0.999159336090087</v>
      </c>
      <c r="N16">
        <v>0.99998801946640004</v>
      </c>
      <c r="O16">
        <v>0.99999129772186202</v>
      </c>
      <c r="P16">
        <v>0.193351626396179</v>
      </c>
      <c r="Q16">
        <v>0.47791159152984602</v>
      </c>
      <c r="R16">
        <v>0.999927759170532</v>
      </c>
      <c r="S16">
        <v>0.99994468688964799</v>
      </c>
      <c r="T16">
        <v>0.95058870315551702</v>
      </c>
      <c r="U16">
        <v>0.85500490665435702</v>
      </c>
      <c r="V16">
        <v>0.99978137016296298</v>
      </c>
      <c r="W16">
        <v>0.41833740472793501</v>
      </c>
      <c r="X16">
        <v>0.118537336587905</v>
      </c>
      <c r="Y16">
        <v>0.99999743700027399</v>
      </c>
      <c r="Z16">
        <v>0.83145761489868097</v>
      </c>
      <c r="AA16">
        <v>0.99578928947448697</v>
      </c>
      <c r="AB16">
        <v>0.94654417037963801</v>
      </c>
      <c r="AC16">
        <v>0.428905189037323</v>
      </c>
      <c r="AD16" s="1">
        <v>8.5112777014728595E-5</v>
      </c>
      <c r="AE16" s="1">
        <v>8.4932529716752402E-5</v>
      </c>
      <c r="AF16" s="1">
        <v>6.4973130065482096E-5</v>
      </c>
      <c r="AG16" s="1">
        <v>7.7261029218789095E-5</v>
      </c>
      <c r="AH16" s="1">
        <v>1.8877270122175102E-5</v>
      </c>
      <c r="AI16">
        <v>0.90870267152786199</v>
      </c>
      <c r="AJ16">
        <v>1</v>
      </c>
      <c r="AK16">
        <v>0.70748817920684803</v>
      </c>
      <c r="AL16">
        <v>0.19553753733634899</v>
      </c>
      <c r="AM16">
        <v>2.47859358787536E-2</v>
      </c>
      <c r="AN16">
        <v>0.50027120113372803</v>
      </c>
      <c r="AO16">
        <v>0.50027137994766202</v>
      </c>
      <c r="AP16">
        <v>0.50027149915695102</v>
      </c>
      <c r="AQ16">
        <v>1.5011429786682099E-4</v>
      </c>
      <c r="AR16">
        <v>0.50027108192443803</v>
      </c>
      <c r="AS16">
        <v>1.39272212982177E-3</v>
      </c>
    </row>
    <row r="17" spans="1:45" x14ac:dyDescent="0.25">
      <c r="A17">
        <v>0.69347989559173495</v>
      </c>
      <c r="B17">
        <v>5.7259231805801301E-2</v>
      </c>
      <c r="C17">
        <v>0.30091547966003401</v>
      </c>
      <c r="D17">
        <v>2.3159086704254098E-3</v>
      </c>
      <c r="E17">
        <v>0.50870949029922397</v>
      </c>
      <c r="F17">
        <v>4.5996904373168902E-4</v>
      </c>
      <c r="G17" s="1">
        <v>2.2794058168074099E-5</v>
      </c>
      <c r="H17">
        <v>1.0006606578826901E-2</v>
      </c>
      <c r="I17">
        <v>6.8226754665374704E-3</v>
      </c>
      <c r="J17">
        <v>0.99930763244628895</v>
      </c>
      <c r="K17">
        <v>0.99798727035522405</v>
      </c>
      <c r="L17">
        <v>0.99775511026382402</v>
      </c>
      <c r="M17">
        <v>0.99798309803009</v>
      </c>
      <c r="N17">
        <v>0.99977385997772195</v>
      </c>
      <c r="O17">
        <v>0.99931859970092696</v>
      </c>
      <c r="P17">
        <v>1.36726796627044E-2</v>
      </c>
      <c r="Q17">
        <v>0.53729188442230202</v>
      </c>
      <c r="R17" s="1">
        <v>4.19368479924742E-5</v>
      </c>
      <c r="S17" s="1">
        <v>4.1719205910339897E-5</v>
      </c>
      <c r="T17">
        <v>0.377795219421386</v>
      </c>
      <c r="U17">
        <v>0.35043954849243097</v>
      </c>
      <c r="V17">
        <v>0.97571194171905495</v>
      </c>
      <c r="W17">
        <v>3.7794768810272203E-2</v>
      </c>
      <c r="X17">
        <v>0.18418288230895899</v>
      </c>
      <c r="Y17">
        <v>0.99914109706878595</v>
      </c>
      <c r="Z17">
        <v>0.41315284371375999</v>
      </c>
      <c r="AA17">
        <v>1</v>
      </c>
      <c r="AB17">
        <v>0.759785115718841</v>
      </c>
      <c r="AC17">
        <v>0.74561768770217896</v>
      </c>
      <c r="AD17" s="1">
        <v>7.2348399271504604E-8</v>
      </c>
      <c r="AE17" s="1">
        <v>1.15000133860121E-7</v>
      </c>
      <c r="AF17" s="1">
        <v>1.17891204354236E-7</v>
      </c>
      <c r="AG17" s="1">
        <v>1.5461890257029101E-7</v>
      </c>
      <c r="AH17">
        <v>0.78463029861450195</v>
      </c>
      <c r="AI17">
        <v>0.211216390132904</v>
      </c>
      <c r="AJ17">
        <v>0.99999856948852495</v>
      </c>
      <c r="AK17">
        <v>0.99478995800018299</v>
      </c>
      <c r="AL17">
        <v>0.239329904317855</v>
      </c>
      <c r="AM17">
        <v>0.28557437658309898</v>
      </c>
      <c r="AN17">
        <v>0.60731261968612604</v>
      </c>
      <c r="AO17">
        <v>0.60731273889541604</v>
      </c>
      <c r="AP17">
        <v>0.60731273889541604</v>
      </c>
      <c r="AQ17" s="1">
        <v>9.7887941308272196E-8</v>
      </c>
      <c r="AR17">
        <v>0.60731250047683705</v>
      </c>
      <c r="AS17">
        <v>0.56317591667175204</v>
      </c>
    </row>
    <row r="18" spans="1:45" x14ac:dyDescent="0.25">
      <c r="A18">
        <v>0.69661945104598999</v>
      </c>
      <c r="B18">
        <v>4.9463510513305602E-2</v>
      </c>
      <c r="C18">
        <v>0.34128534793853699</v>
      </c>
      <c r="D18">
        <v>1.2012720108032201E-3</v>
      </c>
      <c r="E18">
        <v>0.487992763519287</v>
      </c>
      <c r="F18">
        <v>1.3488233089447E-3</v>
      </c>
      <c r="G18" s="1">
        <v>3.3816671930253499E-5</v>
      </c>
      <c r="H18">
        <v>6.5119564533233599E-3</v>
      </c>
      <c r="I18">
        <v>6.4330399036407401E-3</v>
      </c>
      <c r="J18">
        <v>0.99900692701339699</v>
      </c>
      <c r="K18">
        <v>0.99677133560180597</v>
      </c>
      <c r="L18">
        <v>0.99758148193359297</v>
      </c>
      <c r="M18">
        <v>0.99677306413650502</v>
      </c>
      <c r="N18">
        <v>0.99973189830779996</v>
      </c>
      <c r="O18">
        <v>0.99717152118682795</v>
      </c>
      <c r="P18">
        <v>4.5324862003326399E-3</v>
      </c>
      <c r="Q18">
        <v>0.49979451298713601</v>
      </c>
      <c r="R18" s="1">
        <v>1.38239511215942E-5</v>
      </c>
      <c r="S18" s="1">
        <v>1.4377115803654301E-5</v>
      </c>
      <c r="T18">
        <v>0.39468297362327498</v>
      </c>
      <c r="U18">
        <v>0.298871099948883</v>
      </c>
      <c r="V18">
        <v>0.98950618505477905</v>
      </c>
      <c r="W18">
        <v>1.97215378284454E-2</v>
      </c>
      <c r="X18">
        <v>0.16254037618636999</v>
      </c>
      <c r="Y18">
        <v>0.99798309803009</v>
      </c>
      <c r="Z18">
        <v>0.413223206996917</v>
      </c>
      <c r="AA18">
        <v>1</v>
      </c>
      <c r="AB18">
        <v>0.74302577972412098</v>
      </c>
      <c r="AC18">
        <v>0.72680151462554898</v>
      </c>
      <c r="AD18" s="1">
        <v>1.4759966582289499E-8</v>
      </c>
      <c r="AE18" s="1">
        <v>2.5051486218785599E-8</v>
      </c>
      <c r="AF18" s="1">
        <v>2.6717112078244999E-8</v>
      </c>
      <c r="AG18" s="1">
        <v>3.2878595845886501E-8</v>
      </c>
      <c r="AH18">
        <v>8.15242528915405E-2</v>
      </c>
      <c r="AI18">
        <v>0.22645267844200101</v>
      </c>
      <c r="AJ18">
        <v>0.99974334239959695</v>
      </c>
      <c r="AK18">
        <v>0.99656879901885898</v>
      </c>
      <c r="AL18">
        <v>0.26953241229057301</v>
      </c>
      <c r="AM18">
        <v>0.31801354885101302</v>
      </c>
      <c r="AN18">
        <v>0.59694099426269498</v>
      </c>
      <c r="AO18">
        <v>0.59694087505340498</v>
      </c>
      <c r="AP18">
        <v>0.59694075584411599</v>
      </c>
      <c r="AQ18" s="1">
        <v>2.13548432270727E-8</v>
      </c>
      <c r="AR18">
        <v>0.59694087505340498</v>
      </c>
      <c r="AS18">
        <v>0.543260157108306</v>
      </c>
    </row>
    <row r="19" spans="1:45" x14ac:dyDescent="0.25">
      <c r="A19">
        <v>0.64357435703277499</v>
      </c>
      <c r="B19">
        <v>2.2536396980285599E-2</v>
      </c>
      <c r="C19">
        <v>0.32982659339904702</v>
      </c>
      <c r="D19">
        <v>1.0711252689361501E-3</v>
      </c>
      <c r="E19">
        <v>0.52719485759735096</v>
      </c>
      <c r="F19">
        <v>9.8592042922973589E-4</v>
      </c>
      <c r="G19" s="1">
        <v>2.32404181588208E-5</v>
      </c>
      <c r="H19">
        <v>6.06021285057067E-3</v>
      </c>
      <c r="I19">
        <v>2.0250976085662798E-3</v>
      </c>
      <c r="J19">
        <v>0.99927425384521396</v>
      </c>
      <c r="K19">
        <v>0.99824410676956099</v>
      </c>
      <c r="L19">
        <v>0.99603211879730202</v>
      </c>
      <c r="M19">
        <v>0.99824309349060003</v>
      </c>
      <c r="N19">
        <v>0.99986100196838301</v>
      </c>
      <c r="O19">
        <v>0.99955749511718694</v>
      </c>
      <c r="P19">
        <v>3.8907825946807801E-3</v>
      </c>
      <c r="Q19">
        <v>0.49408540129661499</v>
      </c>
      <c r="R19" s="1">
        <v>9.5957966550486099E-7</v>
      </c>
      <c r="S19" s="1">
        <v>9.4252050075738204E-7</v>
      </c>
      <c r="T19">
        <v>0.34079581499099698</v>
      </c>
      <c r="U19">
        <v>0.23755970597267101</v>
      </c>
      <c r="V19">
        <v>0.99206948280334395</v>
      </c>
      <c r="W19">
        <v>5.16174435615539E-2</v>
      </c>
      <c r="X19">
        <v>0.144152551889419</v>
      </c>
      <c r="Y19">
        <v>0.99953508377075195</v>
      </c>
      <c r="Z19">
        <v>0.439690321683883</v>
      </c>
      <c r="AA19">
        <v>1</v>
      </c>
      <c r="AB19">
        <v>0.78412759304046598</v>
      </c>
      <c r="AC19">
        <v>0.68666297197341897</v>
      </c>
      <c r="AD19" s="1">
        <v>5.2936471206521601E-8</v>
      </c>
      <c r="AE19" s="1">
        <v>8.5491009826910105E-8</v>
      </c>
      <c r="AF19" s="1">
        <v>8.7467469711555102E-8</v>
      </c>
      <c r="AG19" s="1">
        <v>8.9117278889716505E-8</v>
      </c>
      <c r="AH19" s="1">
        <v>3.8216538086999201E-5</v>
      </c>
      <c r="AI19">
        <v>0.309885114431381</v>
      </c>
      <c r="AJ19">
        <v>0.99994492530822698</v>
      </c>
      <c r="AK19">
        <v>0.997580885887146</v>
      </c>
      <c r="AL19">
        <v>0.262359619140625</v>
      </c>
      <c r="AM19">
        <v>0.15850776433944699</v>
      </c>
      <c r="AN19">
        <v>0.58818650245666504</v>
      </c>
      <c r="AO19">
        <v>0.58818650245666504</v>
      </c>
      <c r="AP19">
        <v>0.58818650245666504</v>
      </c>
      <c r="AQ19" s="1">
        <v>6.9828850257635998E-8</v>
      </c>
      <c r="AR19">
        <v>0.58818650245666504</v>
      </c>
      <c r="AS19">
        <v>0.55062258243560702</v>
      </c>
    </row>
    <row r="20" spans="1:45" x14ac:dyDescent="0.25">
      <c r="A20">
        <v>0.68353879451751698</v>
      </c>
      <c r="B20">
        <v>6.6048443317413302E-2</v>
      </c>
      <c r="C20">
        <v>0.34771475195884699</v>
      </c>
      <c r="D20">
        <v>1.54480338096618E-3</v>
      </c>
      <c r="E20">
        <v>0.50630122423171997</v>
      </c>
      <c r="F20">
        <v>1.5064477920532201E-3</v>
      </c>
      <c r="G20" s="1">
        <v>4.2500276322243701E-5</v>
      </c>
      <c r="H20">
        <v>6.42791390419006E-3</v>
      </c>
      <c r="I20">
        <v>9.2140138149261405E-3</v>
      </c>
      <c r="J20">
        <v>0.999114990234375</v>
      </c>
      <c r="K20">
        <v>0.99692499637603704</v>
      </c>
      <c r="L20">
        <v>0.99850976467132502</v>
      </c>
      <c r="M20">
        <v>0.99692773818969704</v>
      </c>
      <c r="N20">
        <v>0.99972677230834905</v>
      </c>
      <c r="O20">
        <v>0.99545592069625799</v>
      </c>
      <c r="P20">
        <v>4.5334994792938198E-3</v>
      </c>
      <c r="Q20">
        <v>0.493233531713485</v>
      </c>
      <c r="R20" s="1">
        <v>2.7836049412144301E-5</v>
      </c>
      <c r="S20" s="1">
        <v>2.9297501896508001E-5</v>
      </c>
      <c r="T20">
        <v>0.406012743711471</v>
      </c>
      <c r="U20">
        <v>0.332654178142547</v>
      </c>
      <c r="V20">
        <v>0.989357650279998</v>
      </c>
      <c r="W20">
        <v>1.51220262050628E-2</v>
      </c>
      <c r="X20">
        <v>0.16671094298362699</v>
      </c>
      <c r="Y20">
        <v>0.997073113918304</v>
      </c>
      <c r="Z20">
        <v>0.40073651075363098</v>
      </c>
      <c r="AA20">
        <v>1</v>
      </c>
      <c r="AB20">
        <v>0.72890663146972601</v>
      </c>
      <c r="AC20">
        <v>0.73488050699233998</v>
      </c>
      <c r="AD20" s="1">
        <v>1.05461790411709E-8</v>
      </c>
      <c r="AE20" s="1">
        <v>1.8969242177035902E-8</v>
      </c>
      <c r="AF20" s="1">
        <v>1.97959728609475E-8</v>
      </c>
      <c r="AG20" s="1">
        <v>2.57954866356158E-8</v>
      </c>
      <c r="AH20">
        <v>0.42672497034072798</v>
      </c>
      <c r="AI20">
        <v>0.19041183590888899</v>
      </c>
      <c r="AJ20">
        <v>0.99950152635574296</v>
      </c>
      <c r="AK20">
        <v>0.99685847759246804</v>
      </c>
      <c r="AL20">
        <v>0.271017014980316</v>
      </c>
      <c r="AM20">
        <v>0.38851875066757202</v>
      </c>
      <c r="AN20">
        <v>0.60112053155899003</v>
      </c>
      <c r="AO20">
        <v>0.60112059116363503</v>
      </c>
      <c r="AP20">
        <v>0.60112029314041104</v>
      </c>
      <c r="AQ20" s="1">
        <v>1.6056851848134102E-8</v>
      </c>
      <c r="AR20">
        <v>0.60112029314041104</v>
      </c>
      <c r="AS20">
        <v>0.596438288688659</v>
      </c>
    </row>
    <row r="21" spans="1:45" x14ac:dyDescent="0.25">
      <c r="A21">
        <v>0.19694536924362099</v>
      </c>
      <c r="B21">
        <v>4.4509172439575098E-2</v>
      </c>
      <c r="C21">
        <v>0.537517130374908</v>
      </c>
      <c r="D21">
        <v>0.112646698951721</v>
      </c>
      <c r="E21">
        <v>0.69317859411239602</v>
      </c>
      <c r="F21">
        <v>1.8864572048187199E-3</v>
      </c>
      <c r="G21">
        <v>1.3179183006286599E-3</v>
      </c>
      <c r="H21">
        <v>1.8886029720306301E-3</v>
      </c>
      <c r="I21">
        <v>1.1766850948333699E-3</v>
      </c>
      <c r="J21">
        <v>0.99958515167236295</v>
      </c>
      <c r="K21">
        <v>0.99913811683654696</v>
      </c>
      <c r="L21">
        <v>0.99794620275497403</v>
      </c>
      <c r="M21">
        <v>0.99913668632507302</v>
      </c>
      <c r="N21">
        <v>0.99986529350280695</v>
      </c>
      <c r="O21">
        <v>0.99973481893539395</v>
      </c>
      <c r="P21">
        <v>3.0285418033599801E-3</v>
      </c>
      <c r="Q21">
        <v>0.35068792104721003</v>
      </c>
      <c r="R21" s="1">
        <v>8.2860054817501805E-7</v>
      </c>
      <c r="S21" s="1">
        <v>6.3700701957714003E-7</v>
      </c>
      <c r="T21">
        <v>0.230853110551834</v>
      </c>
      <c r="U21">
        <v>8.1904858350753701E-2</v>
      </c>
      <c r="V21">
        <v>0.99047434329986495</v>
      </c>
      <c r="W21">
        <v>0.56426405906677202</v>
      </c>
      <c r="X21">
        <v>0.107885479927062</v>
      </c>
      <c r="Y21">
        <v>0.99964582920074396</v>
      </c>
      <c r="Z21">
        <v>0.36470949649810702</v>
      </c>
      <c r="AA21">
        <v>1</v>
      </c>
      <c r="AB21">
        <v>0.89107656478881803</v>
      </c>
      <c r="AC21">
        <v>0.57694244384765603</v>
      </c>
      <c r="AD21" s="1">
        <v>3.6274525427870601E-7</v>
      </c>
      <c r="AE21" s="1">
        <v>6.7978487550135395E-7</v>
      </c>
      <c r="AF21" s="1">
        <v>4.8298437604898904E-7</v>
      </c>
      <c r="AG21" s="1">
        <v>4.8447441258758698E-7</v>
      </c>
      <c r="AH21" s="1">
        <v>4.9554898851056297E-8</v>
      </c>
      <c r="AI21">
        <v>0.42860084772109902</v>
      </c>
      <c r="AJ21">
        <v>0.99971389770507801</v>
      </c>
      <c r="AK21">
        <v>0.99710536003112704</v>
      </c>
      <c r="AL21">
        <v>0.297153711318969</v>
      </c>
      <c r="AM21">
        <v>6.6884577274322496E-2</v>
      </c>
      <c r="AN21">
        <v>0.65014886856079102</v>
      </c>
      <c r="AO21">
        <v>0.65014880895614602</v>
      </c>
      <c r="AP21">
        <v>0.65014880895614602</v>
      </c>
      <c r="AQ21" s="1">
        <v>3.6164337302579899E-7</v>
      </c>
      <c r="AR21">
        <v>0.65014868974685602</v>
      </c>
      <c r="AS21">
        <v>0.92673861980438199</v>
      </c>
    </row>
    <row r="22" spans="1:45" x14ac:dyDescent="0.25">
      <c r="A22">
        <v>0.26154065132141102</v>
      </c>
      <c r="B22">
        <v>3.1107902526855399E-2</v>
      </c>
      <c r="C22">
        <v>0.183305263519287</v>
      </c>
      <c r="D22">
        <v>3.6049813032150199E-2</v>
      </c>
      <c r="E22">
        <v>0.52508687973022405</v>
      </c>
      <c r="F22">
        <v>0.47770199179649298</v>
      </c>
      <c r="G22">
        <v>0.49181890487670898</v>
      </c>
      <c r="H22">
        <v>0.43275466561317399</v>
      </c>
      <c r="I22">
        <v>2.9832899570465001E-2</v>
      </c>
      <c r="J22">
        <v>0.30716150999069203</v>
      </c>
      <c r="K22">
        <v>0.45408311486244202</v>
      </c>
      <c r="L22">
        <v>7.2890818119049003E-3</v>
      </c>
      <c r="M22">
        <v>0.45400780439376798</v>
      </c>
      <c r="N22">
        <v>0.58227992057800204</v>
      </c>
      <c r="O22">
        <v>0.99480032920837402</v>
      </c>
      <c r="P22">
        <v>0.98819112777709905</v>
      </c>
      <c r="Q22">
        <v>0.97776520252227705</v>
      </c>
      <c r="R22">
        <v>1</v>
      </c>
      <c r="S22">
        <v>1</v>
      </c>
      <c r="T22">
        <v>0.40707713365554798</v>
      </c>
      <c r="U22">
        <v>0.31285023689269997</v>
      </c>
      <c r="V22">
        <v>0.40584450960159302</v>
      </c>
      <c r="W22">
        <v>0.70155572891235296</v>
      </c>
      <c r="X22">
        <v>0.69617176055908203</v>
      </c>
      <c r="Y22">
        <v>0.99698674678802401</v>
      </c>
      <c r="Z22">
        <v>0.65583997964858998</v>
      </c>
      <c r="AA22">
        <v>0.99960082769393899</v>
      </c>
      <c r="AB22">
        <v>0.54315483570098799</v>
      </c>
      <c r="AC22">
        <v>0.70052176713943404</v>
      </c>
      <c r="AD22" s="1">
        <v>6.3205789047060495E-8</v>
      </c>
      <c r="AE22" s="1">
        <v>1.7625687576128201E-8</v>
      </c>
      <c r="AF22" s="1">
        <v>6.0246996724799802E-8</v>
      </c>
      <c r="AG22" s="1">
        <v>4.23145785077849E-8</v>
      </c>
      <c r="AH22">
        <v>0.99961572885513295</v>
      </c>
      <c r="AI22">
        <v>0.43100196123123102</v>
      </c>
      <c r="AJ22">
        <v>1</v>
      </c>
      <c r="AK22">
        <v>0.99652850627899103</v>
      </c>
      <c r="AL22">
        <v>0.225097715854644</v>
      </c>
      <c r="AM22">
        <v>6.6653311252593994E-2</v>
      </c>
      <c r="AN22">
        <v>0.60106194019317605</v>
      </c>
      <c r="AO22">
        <v>0.60106223821640004</v>
      </c>
      <c r="AP22">
        <v>0.60106199979782104</v>
      </c>
      <c r="AQ22" s="1">
        <v>2.8931648188290601E-8</v>
      </c>
      <c r="AR22">
        <v>0.60106211900711004</v>
      </c>
      <c r="AS22">
        <v>3.7651568651199299E-2</v>
      </c>
    </row>
    <row r="23" spans="1:45" x14ac:dyDescent="0.25">
      <c r="A23" s="1">
        <v>1.36997696245089E-5</v>
      </c>
      <c r="B23">
        <v>0.151681393384933</v>
      </c>
      <c r="C23">
        <v>0.34669432044029203</v>
      </c>
      <c r="D23">
        <v>1.5639960765838599E-3</v>
      </c>
      <c r="E23">
        <v>1.09744071960449E-3</v>
      </c>
      <c r="F23">
        <v>1.1931359767913801E-3</v>
      </c>
      <c r="G23">
        <v>1.80155038833618E-4</v>
      </c>
      <c r="H23" s="1">
        <v>4.1656669054645998E-5</v>
      </c>
      <c r="I23">
        <v>7.3296427726745597E-3</v>
      </c>
      <c r="J23">
        <v>0.314876198768615</v>
      </c>
      <c r="K23">
        <v>3.7230491638183497E-2</v>
      </c>
      <c r="L23">
        <v>0.223295658826828</v>
      </c>
      <c r="M23">
        <v>3.7269890308380099E-2</v>
      </c>
      <c r="N23">
        <v>0.217692196369171</v>
      </c>
      <c r="O23">
        <v>1.34053826332092E-3</v>
      </c>
      <c r="P23">
        <v>0.829978227615356</v>
      </c>
      <c r="Q23">
        <v>7.8344881534576402E-2</v>
      </c>
      <c r="R23">
        <v>0.99977672100067105</v>
      </c>
      <c r="S23">
        <v>0.99979317188262895</v>
      </c>
      <c r="T23">
        <v>0.35038954019546498</v>
      </c>
      <c r="U23" s="1">
        <v>3.8631234929198399E-5</v>
      </c>
      <c r="V23">
        <v>0.87547028064727705</v>
      </c>
      <c r="W23">
        <v>4.57658171653747E-2</v>
      </c>
      <c r="X23">
        <v>0.59857392311096103</v>
      </c>
      <c r="Y23">
        <v>0.84040498733520497</v>
      </c>
      <c r="Z23">
        <v>0.45850083231925898</v>
      </c>
      <c r="AA23">
        <v>1</v>
      </c>
      <c r="AB23">
        <v>0.61069494485855103</v>
      </c>
      <c r="AC23">
        <v>0.831393122673034</v>
      </c>
      <c r="AD23" s="1">
        <v>5.2999311606072297E-8</v>
      </c>
      <c r="AE23" s="1">
        <v>5.6250712532346297E-8</v>
      </c>
      <c r="AF23" s="1">
        <v>1.56168113107924E-7</v>
      </c>
      <c r="AG23" s="1">
        <v>1.56795039174539E-7</v>
      </c>
      <c r="AH23">
        <v>1</v>
      </c>
      <c r="AI23">
        <v>0.91758155822753895</v>
      </c>
      <c r="AJ23">
        <v>0.999974966049194</v>
      </c>
      <c r="AK23">
        <v>0.966250240802764</v>
      </c>
      <c r="AL23">
        <v>0.18207371234893799</v>
      </c>
      <c r="AM23">
        <v>0.21845769882202101</v>
      </c>
      <c r="AN23">
        <v>0.77245724201202304</v>
      </c>
      <c r="AO23">
        <v>0.77245712280273404</v>
      </c>
      <c r="AP23">
        <v>0.77245712280273404</v>
      </c>
      <c r="AQ23" s="1">
        <v>5.8497736432627703E-8</v>
      </c>
      <c r="AR23">
        <v>0.77245718240737904</v>
      </c>
      <c r="AS23">
        <v>0.65959161520004195</v>
      </c>
    </row>
    <row r="24" spans="1:45" x14ac:dyDescent="0.25">
      <c r="A24" s="1">
        <v>9.3304151960182894E-5</v>
      </c>
      <c r="B24">
        <v>0.55123054981231601</v>
      </c>
      <c r="C24">
        <v>0.43674156069755499</v>
      </c>
      <c r="D24" s="1">
        <v>1.2601287380675701E-5</v>
      </c>
      <c r="E24">
        <v>1.3450682163238499E-3</v>
      </c>
      <c r="F24">
        <v>5.6422352790832502E-3</v>
      </c>
      <c r="G24">
        <v>2.9559135437011701E-3</v>
      </c>
      <c r="H24" s="1">
        <v>8.6472980910912102E-5</v>
      </c>
      <c r="I24" s="1">
        <v>9.4092774816090207E-6</v>
      </c>
      <c r="J24">
        <v>0.84583771228790205</v>
      </c>
      <c r="K24">
        <v>0.88105762004852295</v>
      </c>
      <c r="L24">
        <v>0.68956971168518</v>
      </c>
      <c r="M24">
        <v>0.88107097148895197</v>
      </c>
      <c r="N24">
        <v>0.567940413951873</v>
      </c>
      <c r="O24">
        <v>0.98751461505889804</v>
      </c>
      <c r="P24">
        <v>0.99979448318481401</v>
      </c>
      <c r="Q24">
        <v>0.94966948032379095</v>
      </c>
      <c r="R24">
        <v>0.99999952316284102</v>
      </c>
      <c r="S24">
        <v>0.99999928474426203</v>
      </c>
      <c r="T24">
        <v>0.26622816920280401</v>
      </c>
      <c r="U24">
        <v>3.9221346378326399E-3</v>
      </c>
      <c r="V24">
        <v>0.15738371014595001</v>
      </c>
      <c r="W24">
        <v>0.39356613159179599</v>
      </c>
      <c r="X24">
        <v>0.32887995243072499</v>
      </c>
      <c r="Y24">
        <v>0.99989974498748702</v>
      </c>
      <c r="Z24">
        <v>0.76659065485000599</v>
      </c>
      <c r="AA24">
        <v>0.99999088048934903</v>
      </c>
      <c r="AB24">
        <v>0.116664499044418</v>
      </c>
      <c r="AC24">
        <v>0.82145017385482699</v>
      </c>
      <c r="AD24" s="1">
        <v>2.7142880298924802E-7</v>
      </c>
      <c r="AE24" s="1">
        <v>1.12868576707114E-7</v>
      </c>
      <c r="AF24" s="1">
        <v>4.8740793090473702E-7</v>
      </c>
      <c r="AG24" s="1">
        <v>1.7730644685798301E-7</v>
      </c>
      <c r="AH24">
        <v>0.99918663501739502</v>
      </c>
      <c r="AI24">
        <v>0.89579576253890902</v>
      </c>
      <c r="AJ24">
        <v>1</v>
      </c>
      <c r="AK24">
        <v>0.97881048917770297</v>
      </c>
      <c r="AL24">
        <v>3.5543352365493698E-2</v>
      </c>
      <c r="AM24">
        <v>0.113771945238113</v>
      </c>
      <c r="AN24">
        <v>0.40309536457061701</v>
      </c>
      <c r="AO24">
        <v>0.40309524536132801</v>
      </c>
      <c r="AP24">
        <v>0.40309542417526201</v>
      </c>
      <c r="AQ24" s="1">
        <v>1.5097148775566801E-7</v>
      </c>
      <c r="AR24">
        <v>0.40309536457061701</v>
      </c>
      <c r="AS24">
        <v>2.56596207618713E-2</v>
      </c>
    </row>
    <row r="25" spans="1:45" x14ac:dyDescent="0.25">
      <c r="A25" s="1">
        <v>3.1096475140657201E-5</v>
      </c>
      <c r="B25">
        <v>0.59889507293701105</v>
      </c>
      <c r="C25">
        <v>0.66397774219512895</v>
      </c>
      <c r="D25">
        <v>0.99720823764801003</v>
      </c>
      <c r="E25">
        <v>0.99996030330657903</v>
      </c>
      <c r="F25">
        <v>0.55565249919891302</v>
      </c>
      <c r="G25">
        <v>0.97641754150390603</v>
      </c>
      <c r="H25">
        <v>2.11799144744873E-3</v>
      </c>
      <c r="I25">
        <v>0.82065057754516602</v>
      </c>
      <c r="J25">
        <v>0.66584903001785201</v>
      </c>
      <c r="K25">
        <v>0.37999036908149703</v>
      </c>
      <c r="L25">
        <v>0.43154990673065102</v>
      </c>
      <c r="M25">
        <v>0.37945237755775402</v>
      </c>
      <c r="N25">
        <v>0.22782719135284399</v>
      </c>
      <c r="O25">
        <v>2.9084086418151799E-3</v>
      </c>
      <c r="P25">
        <v>0.99999088048934903</v>
      </c>
      <c r="Q25">
        <v>0.999997198581695</v>
      </c>
      <c r="R25">
        <v>1</v>
      </c>
      <c r="S25">
        <v>1</v>
      </c>
      <c r="T25">
        <v>0.72707247734069802</v>
      </c>
      <c r="U25">
        <v>9.8607838153839097E-2</v>
      </c>
      <c r="V25">
        <v>0.99938452243804898</v>
      </c>
      <c r="W25">
        <v>0.83074915409088101</v>
      </c>
      <c r="X25">
        <v>0.30947482585906899</v>
      </c>
      <c r="Y25">
        <v>0.20166307687759399</v>
      </c>
      <c r="Z25">
        <v>0.21035036444663999</v>
      </c>
      <c r="AA25">
        <v>0.99327617883682195</v>
      </c>
      <c r="AB25">
        <v>0.86301726102828902</v>
      </c>
      <c r="AC25">
        <v>4.0947884321212699E-2</v>
      </c>
      <c r="AD25" s="1">
        <v>1.5411056608627399E-7</v>
      </c>
      <c r="AE25" s="1">
        <v>1.53557195403664E-7</v>
      </c>
      <c r="AF25" s="1">
        <v>1.17456458781362E-7</v>
      </c>
      <c r="AG25" s="1">
        <v>4.7967154159778105E-7</v>
      </c>
      <c r="AH25">
        <v>1</v>
      </c>
      <c r="AI25">
        <v>0.92601799964904696</v>
      </c>
      <c r="AJ25">
        <v>1</v>
      </c>
      <c r="AK25">
        <v>0.98874163627624501</v>
      </c>
      <c r="AL25">
        <v>0.29539245367050099</v>
      </c>
      <c r="AM25">
        <v>0.25607743859290999</v>
      </c>
      <c r="AN25">
        <v>0.63425737619400002</v>
      </c>
      <c r="AO25">
        <v>0.63425743579864502</v>
      </c>
      <c r="AP25">
        <v>0.63425743579864502</v>
      </c>
      <c r="AQ25" s="1">
        <v>1.8484188046841099E-7</v>
      </c>
      <c r="AR25">
        <v>0.63425743579864502</v>
      </c>
      <c r="AS25">
        <v>0.42146420478820801</v>
      </c>
    </row>
    <row r="26" spans="1:45" x14ac:dyDescent="0.25">
      <c r="A26">
        <v>0.99999868869781405</v>
      </c>
      <c r="B26">
        <v>0.57392925024032504</v>
      </c>
      <c r="C26">
        <v>0.60919713973999001</v>
      </c>
      <c r="D26">
        <v>7.1686506271362305E-4</v>
      </c>
      <c r="E26">
        <v>1.8778800964355399E-2</v>
      </c>
      <c r="F26">
        <v>1.6465783119201601E-4</v>
      </c>
      <c r="G26">
        <v>3.0326843261718701E-4</v>
      </c>
      <c r="H26" s="1">
        <v>2.7517364287632501E-5</v>
      </c>
      <c r="I26">
        <v>4.7209858894348101E-4</v>
      </c>
      <c r="J26">
        <v>0.73642182350158603</v>
      </c>
      <c r="K26">
        <v>8.1495344638824394E-3</v>
      </c>
      <c r="L26">
        <v>1.03079080581665E-2</v>
      </c>
      <c r="M26">
        <v>8.1415772438049299E-3</v>
      </c>
      <c r="N26">
        <v>0.72374314069747903</v>
      </c>
      <c r="O26">
        <v>1.02008103567641E-4</v>
      </c>
      <c r="P26">
        <v>0.25785121321678101</v>
      </c>
      <c r="Q26">
        <v>0.62519437074661199</v>
      </c>
      <c r="R26" s="1">
        <v>2.05442646006304E-7</v>
      </c>
      <c r="S26" s="1">
        <v>2.06344509479095E-7</v>
      </c>
      <c r="T26">
        <v>1.2388825416564901E-4</v>
      </c>
      <c r="U26">
        <v>0.24823361635208099</v>
      </c>
      <c r="V26">
        <v>0.64454531669616699</v>
      </c>
      <c r="W26">
        <v>6.5807253122329698E-2</v>
      </c>
      <c r="X26">
        <v>0.144580572843551</v>
      </c>
      <c r="Y26">
        <v>3.2219290733337402E-4</v>
      </c>
      <c r="Z26">
        <v>1.50337815284729E-3</v>
      </c>
      <c r="AA26">
        <v>0.657864689826965</v>
      </c>
      <c r="AB26">
        <v>0.469751566648483</v>
      </c>
      <c r="AC26">
        <v>0.73092293739318803</v>
      </c>
      <c r="AD26" s="1">
        <v>5.17347928052913E-7</v>
      </c>
      <c r="AE26" s="1">
        <v>3.7992035117895199E-7</v>
      </c>
      <c r="AF26" s="1">
        <v>8.2828375980170602E-7</v>
      </c>
      <c r="AG26" s="1">
        <v>6.3420048945772504E-7</v>
      </c>
      <c r="AH26">
        <v>0.95367217063903797</v>
      </c>
      <c r="AI26">
        <v>0.73363637924194303</v>
      </c>
      <c r="AJ26">
        <v>0.61496323347091597</v>
      </c>
      <c r="AK26">
        <v>0.29887929558753901</v>
      </c>
      <c r="AL26">
        <v>0.18646335601806599</v>
      </c>
      <c r="AM26">
        <v>0.40864515304565402</v>
      </c>
      <c r="AN26">
        <v>0.57761144638061501</v>
      </c>
      <c r="AO26">
        <v>0.57761132717132502</v>
      </c>
      <c r="AP26">
        <v>0.57761138677597001</v>
      </c>
      <c r="AQ26" s="1">
        <v>4.9991621153821999E-7</v>
      </c>
      <c r="AR26">
        <v>0.57761132717132502</v>
      </c>
      <c r="AS26">
        <v>0.11353081464767401</v>
      </c>
    </row>
    <row r="27" spans="1:45" x14ac:dyDescent="0.25">
      <c r="A27">
        <v>0.270129233598709</v>
      </c>
      <c r="B27">
        <v>0.65867251157760598</v>
      </c>
      <c r="C27">
        <v>0.40954756736755299</v>
      </c>
      <c r="D27">
        <v>0.32223430275916998</v>
      </c>
      <c r="E27">
        <v>0.54918682575225797</v>
      </c>
      <c r="F27">
        <v>0.32250487804412797</v>
      </c>
      <c r="G27">
        <v>0.62407207489013605</v>
      </c>
      <c r="H27">
        <v>0.145737290382385</v>
      </c>
      <c r="I27">
        <v>0.188045173883438</v>
      </c>
      <c r="J27">
        <v>0.56369948387145996</v>
      </c>
      <c r="K27">
        <v>0.495889812707901</v>
      </c>
      <c r="L27">
        <v>0.34212121367454501</v>
      </c>
      <c r="M27">
        <v>0.49590831995010298</v>
      </c>
      <c r="N27">
        <v>0.430898487567901</v>
      </c>
      <c r="O27">
        <v>0.609638571739196</v>
      </c>
      <c r="P27">
        <v>0.92208993434905995</v>
      </c>
      <c r="Q27">
        <v>0.82382076978683405</v>
      </c>
      <c r="R27">
        <v>1</v>
      </c>
      <c r="S27">
        <v>1</v>
      </c>
      <c r="T27">
        <v>0.45735830068588201</v>
      </c>
      <c r="U27">
        <v>0.34645536541938698</v>
      </c>
      <c r="V27">
        <v>0.42899692058563199</v>
      </c>
      <c r="W27">
        <v>0.45820796489715498</v>
      </c>
      <c r="X27">
        <v>0.61562830209732</v>
      </c>
      <c r="Y27">
        <v>0.89384800195693903</v>
      </c>
      <c r="Z27">
        <v>0.54413753747939997</v>
      </c>
      <c r="AA27">
        <v>0.99999874830245905</v>
      </c>
      <c r="AB27">
        <v>0.61234492063522294</v>
      </c>
      <c r="AC27">
        <v>0.71483695507049505</v>
      </c>
      <c r="AD27" s="1">
        <v>6.8507857164945496E-9</v>
      </c>
      <c r="AE27" s="1">
        <v>2.9664990464084398E-9</v>
      </c>
      <c r="AF27" s="1">
        <v>1.0127605420962001E-8</v>
      </c>
      <c r="AG27" s="1">
        <v>1.25358230462779E-8</v>
      </c>
      <c r="AH27">
        <v>1</v>
      </c>
      <c r="AI27">
        <v>0.42416000366210899</v>
      </c>
      <c r="AJ27">
        <v>1</v>
      </c>
      <c r="AK27">
        <v>0.99630606174468905</v>
      </c>
      <c r="AL27">
        <v>0.22630205750465299</v>
      </c>
      <c r="AM27">
        <v>0.34775599837303101</v>
      </c>
      <c r="AN27">
        <v>0.61063075065612704</v>
      </c>
      <c r="AO27">
        <v>0.61063057184219305</v>
      </c>
      <c r="AP27">
        <v>0.61063069105148304</v>
      </c>
      <c r="AQ27" s="1">
        <v>4.0024503711322202E-9</v>
      </c>
      <c r="AR27">
        <v>0.61063057184219305</v>
      </c>
      <c r="AS27">
        <v>0.18573302030563299</v>
      </c>
    </row>
    <row r="28" spans="1:45" x14ac:dyDescent="0.25">
      <c r="A28" s="1">
        <v>3.5032797313760898E-5</v>
      </c>
      <c r="B28">
        <v>0.533777356147766</v>
      </c>
      <c r="C28">
        <v>0.29271876811981201</v>
      </c>
      <c r="D28">
        <v>1.2841820716857899E-4</v>
      </c>
      <c r="E28">
        <v>1.6642808914184501E-3</v>
      </c>
      <c r="F28">
        <v>4.2459368705749501E-4</v>
      </c>
      <c r="G28">
        <v>1.4704465866088799E-4</v>
      </c>
      <c r="H28" s="1">
        <v>2.8863717034255298E-6</v>
      </c>
      <c r="I28" s="1">
        <v>9.9661148851737299E-5</v>
      </c>
      <c r="J28">
        <v>0.62619411945342995</v>
      </c>
      <c r="K28">
        <v>0.42248505353927601</v>
      </c>
      <c r="L28">
        <v>0.51873207092285101</v>
      </c>
      <c r="M28">
        <v>0.422510355710983</v>
      </c>
      <c r="N28">
        <v>0.24758458137512199</v>
      </c>
      <c r="O28">
        <v>0.283594369888305</v>
      </c>
      <c r="P28">
        <v>0.98635649681091297</v>
      </c>
      <c r="Q28">
        <v>0.43623834848403897</v>
      </c>
      <c r="R28">
        <v>0.99999785423278797</v>
      </c>
      <c r="S28">
        <v>0.99999773502349798</v>
      </c>
      <c r="T28">
        <v>0.284626454114913</v>
      </c>
      <c r="U28" s="1">
        <v>3.3057465316232899E-6</v>
      </c>
      <c r="V28">
        <v>0.39758211374282798</v>
      </c>
      <c r="W28">
        <v>0.17260256409645</v>
      </c>
      <c r="X28">
        <v>0.719890236854553</v>
      </c>
      <c r="Y28">
        <v>0.99666982889175404</v>
      </c>
      <c r="Z28">
        <v>0.594765305519104</v>
      </c>
      <c r="AA28">
        <v>1</v>
      </c>
      <c r="AB28">
        <v>0.51499181985855103</v>
      </c>
      <c r="AC28">
        <v>0.910533666610717</v>
      </c>
      <c r="AD28" s="1">
        <v>4.7725887242222598E-8</v>
      </c>
      <c r="AE28" s="1">
        <v>3.8125801182786699E-8</v>
      </c>
      <c r="AF28" s="1">
        <v>9.8184131047673806E-8</v>
      </c>
      <c r="AG28" s="1">
        <v>6.6359227446355296E-8</v>
      </c>
      <c r="AH28">
        <v>1</v>
      </c>
      <c r="AI28">
        <v>0.66134226322173995</v>
      </c>
      <c r="AJ28">
        <v>1</v>
      </c>
      <c r="AK28">
        <v>0.99614286422729403</v>
      </c>
      <c r="AL28">
        <v>0.409415602684021</v>
      </c>
      <c r="AM28">
        <v>0.369963228702545</v>
      </c>
      <c r="AN28">
        <v>0.65101343393325795</v>
      </c>
      <c r="AO28">
        <v>0.65101361274719205</v>
      </c>
      <c r="AP28">
        <v>0.65101337432861295</v>
      </c>
      <c r="AQ28" s="1">
        <v>4.9822919123698699E-8</v>
      </c>
      <c r="AR28">
        <v>0.65101343393325795</v>
      </c>
      <c r="AS28">
        <v>0.55338507890701205</v>
      </c>
    </row>
    <row r="29" spans="1:45" x14ac:dyDescent="0.25">
      <c r="A29">
        <v>1.0319799184799101E-2</v>
      </c>
      <c r="B29">
        <v>0.82920312881469704</v>
      </c>
      <c r="C29">
        <v>0.43853807449340798</v>
      </c>
      <c r="D29" s="1">
        <v>2.41968118643853E-5</v>
      </c>
      <c r="E29">
        <v>6.4441263675689697E-3</v>
      </c>
      <c r="F29">
        <v>1.3191670179367E-2</v>
      </c>
      <c r="G29">
        <v>1.8438249826431202E-2</v>
      </c>
      <c r="H29" s="1">
        <v>3.3500335121061599E-5</v>
      </c>
      <c r="I29" s="1">
        <v>4.1793173295445698E-6</v>
      </c>
      <c r="J29">
        <v>0.96443158388137795</v>
      </c>
      <c r="K29">
        <v>0.99052083492278997</v>
      </c>
      <c r="L29">
        <v>0.95985949039459195</v>
      </c>
      <c r="M29">
        <v>0.99051010608673096</v>
      </c>
      <c r="N29">
        <v>0.87968397140502896</v>
      </c>
      <c r="O29">
        <v>0.99970269203186002</v>
      </c>
      <c r="P29">
        <v>0.96209818124771096</v>
      </c>
      <c r="Q29">
        <v>0.79255974292755105</v>
      </c>
      <c r="R29">
        <v>0.99999976158142001</v>
      </c>
      <c r="S29">
        <v>0.99999964237213101</v>
      </c>
      <c r="T29">
        <v>0.28032082319259599</v>
      </c>
      <c r="U29" s="1">
        <v>2.9947527764306802E-6</v>
      </c>
      <c r="V29">
        <v>1.7736971378326399E-2</v>
      </c>
      <c r="W29">
        <v>0.66238158941268899</v>
      </c>
      <c r="X29">
        <v>0.33689174056053101</v>
      </c>
      <c r="Y29">
        <v>0.999977707862854</v>
      </c>
      <c r="Z29">
        <v>0.81976473331451405</v>
      </c>
      <c r="AA29">
        <v>0.99999928474426203</v>
      </c>
      <c r="AB29">
        <v>0.49111312627792297</v>
      </c>
      <c r="AC29">
        <v>0.89335274696350098</v>
      </c>
      <c r="AD29" s="1">
        <v>2.8618973857419399E-8</v>
      </c>
      <c r="AE29" s="1">
        <v>1.2964527229542E-8</v>
      </c>
      <c r="AF29" s="1">
        <v>3.2247342574009903E-8</v>
      </c>
      <c r="AG29" s="1">
        <v>1.9446883214868599E-8</v>
      </c>
      <c r="AH29">
        <v>0.99999594688415505</v>
      </c>
      <c r="AI29">
        <v>0.66783463954925504</v>
      </c>
      <c r="AJ29">
        <v>1</v>
      </c>
      <c r="AK29">
        <v>0.99784040451049805</v>
      </c>
      <c r="AL29">
        <v>0.69357347488403298</v>
      </c>
      <c r="AM29">
        <v>0.18366011977195701</v>
      </c>
      <c r="AN29">
        <v>0.2178815305233</v>
      </c>
      <c r="AO29">
        <v>0.217881590127944</v>
      </c>
      <c r="AP29">
        <v>0.21788182854652399</v>
      </c>
      <c r="AQ29" s="1">
        <v>1.3488408612261E-8</v>
      </c>
      <c r="AR29">
        <v>0.217881619930267</v>
      </c>
      <c r="AS29">
        <v>1.1149674654006901E-2</v>
      </c>
    </row>
    <row r="30" spans="1:45" x14ac:dyDescent="0.25">
      <c r="A30" s="1">
        <v>1.0621128240018099E-5</v>
      </c>
      <c r="B30">
        <v>0.98452675342559803</v>
      </c>
      <c r="C30">
        <v>0.91293841600418002</v>
      </c>
      <c r="D30">
        <v>0.99991315603256203</v>
      </c>
      <c r="E30">
        <v>0.99994301795959395</v>
      </c>
      <c r="F30">
        <v>0.601593077182769</v>
      </c>
      <c r="G30">
        <v>0.96840500831604004</v>
      </c>
      <c r="H30" s="1">
        <v>2.35873849305789E-5</v>
      </c>
      <c r="I30">
        <v>0.99823176860809304</v>
      </c>
      <c r="J30">
        <v>0.30082446336746199</v>
      </c>
      <c r="K30">
        <v>6.8248718976974404E-2</v>
      </c>
      <c r="L30">
        <v>5.4064154624938902E-2</v>
      </c>
      <c r="M30">
        <v>6.8081170320510795E-2</v>
      </c>
      <c r="N30">
        <v>7.1200430393218899E-3</v>
      </c>
      <c r="O30">
        <v>1.05082988739013E-3</v>
      </c>
      <c r="P30">
        <v>0.99999845027923495</v>
      </c>
      <c r="Q30">
        <v>0.99999368190765303</v>
      </c>
      <c r="R30">
        <v>1</v>
      </c>
      <c r="S30">
        <v>1</v>
      </c>
      <c r="T30">
        <v>0.85127419233322099</v>
      </c>
      <c r="U30">
        <v>7.2332710027694702E-2</v>
      </c>
      <c r="V30">
        <v>0.98389291763305597</v>
      </c>
      <c r="W30">
        <v>0.98376834392547596</v>
      </c>
      <c r="X30">
        <v>0.118129283189773</v>
      </c>
      <c r="Y30">
        <v>9.2301994562149006E-2</v>
      </c>
      <c r="Z30">
        <v>5.4791718721389701E-2</v>
      </c>
      <c r="AA30">
        <v>0.994656682014465</v>
      </c>
      <c r="AB30">
        <v>0.81230932474136297</v>
      </c>
      <c r="AC30">
        <v>0.40334025025367698</v>
      </c>
      <c r="AD30" s="1">
        <v>7.13541181696086E-9</v>
      </c>
      <c r="AE30" s="1">
        <v>7.5033073088093194E-9</v>
      </c>
      <c r="AF30" s="1">
        <v>7.6280111116489008E-9</v>
      </c>
      <c r="AG30" s="1">
        <v>1.87158732956049E-8</v>
      </c>
      <c r="AH30">
        <v>0.99549031257629395</v>
      </c>
      <c r="AI30">
        <v>0.94537270069122303</v>
      </c>
      <c r="AJ30">
        <v>1</v>
      </c>
      <c r="AK30">
        <v>0.48660099506378102</v>
      </c>
      <c r="AL30">
        <v>0.30284750461578303</v>
      </c>
      <c r="AM30">
        <v>0.244485229253768</v>
      </c>
      <c r="AN30">
        <v>0.90332877635955799</v>
      </c>
      <c r="AO30">
        <v>0.903328657150268</v>
      </c>
      <c r="AP30">
        <v>0.903328537940979</v>
      </c>
      <c r="AQ30" s="1">
        <v>1.12139790786613E-8</v>
      </c>
      <c r="AR30">
        <v>0.903328597545623</v>
      </c>
      <c r="AS30">
        <v>0.453648000955581</v>
      </c>
    </row>
    <row r="31" spans="1:45" x14ac:dyDescent="0.25">
      <c r="A31">
        <v>0.999042868614196</v>
      </c>
      <c r="B31">
        <v>0.87150228023528997</v>
      </c>
      <c r="C31">
        <v>0.68129491806030196</v>
      </c>
      <c r="D31">
        <v>1.12665067717898E-4</v>
      </c>
      <c r="E31">
        <v>1.96351706981658E-2</v>
      </c>
      <c r="F31">
        <v>4.7046482563018799E-2</v>
      </c>
      <c r="G31">
        <v>1.0220795869827199E-2</v>
      </c>
      <c r="H31">
        <v>1.15112670755479E-4</v>
      </c>
      <c r="I31">
        <v>3.5236179828643799E-3</v>
      </c>
      <c r="J31">
        <v>0.36704084277152998</v>
      </c>
      <c r="K31">
        <v>8.7388455867767299E-3</v>
      </c>
      <c r="L31">
        <v>2.59220600128173E-3</v>
      </c>
      <c r="M31">
        <v>8.8067054748535104E-3</v>
      </c>
      <c r="N31">
        <v>0.46137616038322399</v>
      </c>
      <c r="O31">
        <v>1.33514404296875E-4</v>
      </c>
      <c r="P31">
        <v>0.30976003408432001</v>
      </c>
      <c r="Q31">
        <v>0.66444569826126099</v>
      </c>
      <c r="R31">
        <v>4.7715008258819502E-3</v>
      </c>
      <c r="S31">
        <v>5.6510269641876203E-3</v>
      </c>
      <c r="T31">
        <v>1.94966793060302E-4</v>
      </c>
      <c r="U31">
        <v>7.5522035360336304E-2</v>
      </c>
      <c r="V31">
        <v>0.77386492490768399</v>
      </c>
      <c r="W31">
        <v>0.115553498268127</v>
      </c>
      <c r="X31">
        <v>0.178083956241607</v>
      </c>
      <c r="Y31">
        <v>1.2730956077575599E-3</v>
      </c>
      <c r="Z31">
        <v>1.31107866764068E-2</v>
      </c>
      <c r="AA31">
        <v>0.99979346990585305</v>
      </c>
      <c r="AB31">
        <v>0.60503423213958696</v>
      </c>
      <c r="AC31">
        <v>0.543446063995361</v>
      </c>
      <c r="AD31" s="1">
        <v>1.55063972329116E-7</v>
      </c>
      <c r="AE31" s="1">
        <v>1.37243404196851E-7</v>
      </c>
      <c r="AF31" s="1">
        <v>3.7752971593363301E-7</v>
      </c>
      <c r="AG31" s="1">
        <v>1.3762677042450301E-7</v>
      </c>
      <c r="AH31">
        <v>0.29360699653625399</v>
      </c>
      <c r="AI31">
        <v>0.73350971937179499</v>
      </c>
      <c r="AJ31">
        <v>0.99915689229965199</v>
      </c>
      <c r="AK31">
        <v>0.98757433891296298</v>
      </c>
      <c r="AL31">
        <v>0.42571371793746898</v>
      </c>
      <c r="AM31">
        <v>0.16364389657974199</v>
      </c>
      <c r="AN31">
        <v>0.33604496717452997</v>
      </c>
      <c r="AO31">
        <v>0.33604496717452997</v>
      </c>
      <c r="AP31">
        <v>0.33604511618614102</v>
      </c>
      <c r="AQ31" s="1">
        <v>1.43700972898841E-7</v>
      </c>
      <c r="AR31">
        <v>0.33604472875594998</v>
      </c>
      <c r="AS31">
        <v>0.32677707076072599</v>
      </c>
    </row>
    <row r="32" spans="1:45" x14ac:dyDescent="0.25">
      <c r="A32">
        <v>0.69321864843368497</v>
      </c>
      <c r="B32">
        <v>5.6931883096694898E-2</v>
      </c>
      <c r="C32">
        <v>0.29961365461349398</v>
      </c>
      <c r="D32">
        <v>2.3303925991058302E-3</v>
      </c>
      <c r="E32">
        <v>0.50910907983779896</v>
      </c>
      <c r="F32">
        <v>4.57644462585449E-4</v>
      </c>
      <c r="G32" s="1">
        <v>2.2860936951474199E-5</v>
      </c>
      <c r="H32">
        <v>1.00584924221038E-2</v>
      </c>
      <c r="I32">
        <v>6.9492757320404001E-3</v>
      </c>
      <c r="J32">
        <v>0.99930620193481401</v>
      </c>
      <c r="K32">
        <v>0.99799335002899103</v>
      </c>
      <c r="L32">
        <v>0.99775195121765103</v>
      </c>
      <c r="M32">
        <v>0.99798905849456698</v>
      </c>
      <c r="N32">
        <v>0.99977397918701105</v>
      </c>
      <c r="O32">
        <v>0.999317586421966</v>
      </c>
      <c r="P32">
        <v>1.3792902231216399E-2</v>
      </c>
      <c r="Q32">
        <v>0.53868561983108498</v>
      </c>
      <c r="R32" s="1">
        <v>4.28430867032147E-5</v>
      </c>
      <c r="S32" s="1">
        <v>4.2638388549676097E-5</v>
      </c>
      <c r="T32">
        <v>0.37830352783203097</v>
      </c>
      <c r="U32">
        <v>0.35265183448791498</v>
      </c>
      <c r="V32">
        <v>0.97564637660980202</v>
      </c>
      <c r="W32">
        <v>3.7705272436141898E-2</v>
      </c>
      <c r="X32">
        <v>0.18470025062560999</v>
      </c>
      <c r="Y32">
        <v>0.99914360046386697</v>
      </c>
      <c r="Z32">
        <v>0.41311973333358698</v>
      </c>
      <c r="AA32">
        <v>1</v>
      </c>
      <c r="AB32">
        <v>0.76068717241287198</v>
      </c>
      <c r="AC32">
        <v>0.745433568954467</v>
      </c>
      <c r="AD32" s="1">
        <v>7.2536039397164105E-8</v>
      </c>
      <c r="AE32" s="1">
        <v>1.15237270392754E-7</v>
      </c>
      <c r="AF32" s="1">
        <v>1.1820394973938101E-7</v>
      </c>
      <c r="AG32" s="1">
        <v>1.5497704453082401E-7</v>
      </c>
      <c r="AH32">
        <v>0.79390811920166005</v>
      </c>
      <c r="AI32">
        <v>0.209679335355758</v>
      </c>
      <c r="AJ32">
        <v>0.99999874830245905</v>
      </c>
      <c r="AK32">
        <v>0.99491250514984098</v>
      </c>
      <c r="AL32">
        <v>0.23914533853530801</v>
      </c>
      <c r="AM32">
        <v>0.28591537475585899</v>
      </c>
      <c r="AN32">
        <v>0.60747158527374201</v>
      </c>
      <c r="AO32">
        <v>0.60747134685516302</v>
      </c>
      <c r="AP32">
        <v>0.60747146606445301</v>
      </c>
      <c r="AQ32" s="1">
        <v>9.80881083023632E-8</v>
      </c>
      <c r="AR32">
        <v>0.60747134685516302</v>
      </c>
      <c r="AS32">
        <v>0.56410712003707797</v>
      </c>
    </row>
    <row r="33" spans="1:45" x14ac:dyDescent="0.25">
      <c r="A33">
        <v>0.701721251010894</v>
      </c>
      <c r="B33">
        <v>3.6209970712661702E-2</v>
      </c>
      <c r="C33">
        <v>0.33212304115295399</v>
      </c>
      <c r="D33">
        <v>7.9938769340515104E-4</v>
      </c>
      <c r="E33">
        <v>0.48183888196945102</v>
      </c>
      <c r="F33">
        <v>1.12175941467285E-3</v>
      </c>
      <c r="G33" s="1">
        <v>2.2236559743760099E-5</v>
      </c>
      <c r="H33">
        <v>6.4558088779449402E-3</v>
      </c>
      <c r="I33">
        <v>3.9344429969787598E-3</v>
      </c>
      <c r="J33">
        <v>0.99906361103057795</v>
      </c>
      <c r="K33">
        <v>0.99726569652557295</v>
      </c>
      <c r="L33">
        <v>0.99675428867339999</v>
      </c>
      <c r="M33">
        <v>0.99726653099060003</v>
      </c>
      <c r="N33">
        <v>0.99978625774383501</v>
      </c>
      <c r="O33">
        <v>0.99860692024230902</v>
      </c>
      <c r="P33">
        <v>4.3054223060607901E-3</v>
      </c>
      <c r="Q33">
        <v>0.51785248517990101</v>
      </c>
      <c r="R33" s="1">
        <v>4.3494264900800696E-6</v>
      </c>
      <c r="S33" s="1">
        <v>4.4972771320317398E-6</v>
      </c>
      <c r="T33">
        <v>0.37607836723327598</v>
      </c>
      <c r="U33">
        <v>0.27601745724678001</v>
      </c>
      <c r="V33">
        <v>0.99089395999908403</v>
      </c>
      <c r="W33">
        <v>2.4286806583404499E-2</v>
      </c>
      <c r="X33">
        <v>0.16035005450248699</v>
      </c>
      <c r="Y33">
        <v>0.99879699945449796</v>
      </c>
      <c r="Z33">
        <v>0.42594575881958002</v>
      </c>
      <c r="AA33">
        <v>1</v>
      </c>
      <c r="AB33">
        <v>0.74627995491027799</v>
      </c>
      <c r="AC33">
        <v>0.71523928642272905</v>
      </c>
      <c r="AD33" s="1">
        <v>2.15242597079168E-8</v>
      </c>
      <c r="AE33" s="1">
        <v>3.5517501828508102E-8</v>
      </c>
      <c r="AF33" s="1">
        <v>3.8057070383956598E-8</v>
      </c>
      <c r="AG33" s="1">
        <v>4.3613010092258198E-8</v>
      </c>
      <c r="AH33">
        <v>5.9072971343994097E-3</v>
      </c>
      <c r="AI33">
        <v>0.247073799371719</v>
      </c>
      <c r="AJ33">
        <v>0.99987465143203702</v>
      </c>
      <c r="AK33">
        <v>0.99702060222625699</v>
      </c>
      <c r="AL33">
        <v>0.27310377359390198</v>
      </c>
      <c r="AM33">
        <v>0.25791841745376498</v>
      </c>
      <c r="AN33">
        <v>0.58738142251968295</v>
      </c>
      <c r="AO33">
        <v>0.58738136291503895</v>
      </c>
      <c r="AP33">
        <v>0.58738142251968295</v>
      </c>
      <c r="AQ33" s="1">
        <v>3.0746807766490701E-8</v>
      </c>
      <c r="AR33">
        <v>0.58738136291503895</v>
      </c>
      <c r="AS33">
        <v>0.52211999893188399</v>
      </c>
    </row>
    <row r="34" spans="1:45" x14ac:dyDescent="0.25">
      <c r="A34">
        <v>0.696846604347229</v>
      </c>
      <c r="B34">
        <v>5.07536232471466E-2</v>
      </c>
      <c r="C34">
        <v>0.34146046638488697</v>
      </c>
      <c r="D34">
        <v>1.11985206604003E-3</v>
      </c>
      <c r="E34">
        <v>0.50033032894134499</v>
      </c>
      <c r="F34">
        <v>1.32161378860473E-3</v>
      </c>
      <c r="G34" s="1">
        <v>3.1148534617386697E-5</v>
      </c>
      <c r="H34">
        <v>6.6049695014953596E-3</v>
      </c>
      <c r="I34">
        <v>6.3693225383758502E-3</v>
      </c>
      <c r="J34">
        <v>0.99911057949066095</v>
      </c>
      <c r="K34">
        <v>0.99715554714202803</v>
      </c>
      <c r="L34">
        <v>0.99797117710113503</v>
      </c>
      <c r="M34">
        <v>0.99715763330459595</v>
      </c>
      <c r="N34">
        <v>0.99976181983947698</v>
      </c>
      <c r="O34">
        <v>0.99731975793838501</v>
      </c>
      <c r="P34">
        <v>4.4161379337310704E-3</v>
      </c>
      <c r="Q34">
        <v>0.51247709989547696</v>
      </c>
      <c r="R34" s="1">
        <v>1.1662546967272599E-5</v>
      </c>
      <c r="S34" s="1">
        <v>1.2186395906610401E-5</v>
      </c>
      <c r="T34">
        <v>0.39025592803955</v>
      </c>
      <c r="U34">
        <v>0.316403478384017</v>
      </c>
      <c r="V34">
        <v>0.99048930406570401</v>
      </c>
      <c r="W34">
        <v>1.79192721843719E-2</v>
      </c>
      <c r="X34">
        <v>0.16772505640983501</v>
      </c>
      <c r="Y34">
        <v>0.99796146154403598</v>
      </c>
      <c r="Z34">
        <v>0.41092962026596003</v>
      </c>
      <c r="AA34">
        <v>1</v>
      </c>
      <c r="AB34">
        <v>0.72747272253036499</v>
      </c>
      <c r="AC34">
        <v>0.725832879543304</v>
      </c>
      <c r="AD34" s="1">
        <v>1.4310953311280599E-8</v>
      </c>
      <c r="AE34" s="1">
        <v>2.4932411690769999E-8</v>
      </c>
      <c r="AF34" s="1">
        <v>2.6308621059456501E-8</v>
      </c>
      <c r="AG34" s="1">
        <v>3.2343436373594099E-8</v>
      </c>
      <c r="AH34">
        <v>8.6507081985473605E-2</v>
      </c>
      <c r="AI34">
        <v>0.20152255892753601</v>
      </c>
      <c r="AJ34">
        <v>0.99972397089004505</v>
      </c>
      <c r="AK34">
        <v>0.99717247486114502</v>
      </c>
      <c r="AL34">
        <v>0.27398592233657798</v>
      </c>
      <c r="AM34">
        <v>0.335175991058349</v>
      </c>
      <c r="AN34">
        <v>0.59235870838165205</v>
      </c>
      <c r="AO34">
        <v>0.59235870838165205</v>
      </c>
      <c r="AP34">
        <v>0.59235846996307295</v>
      </c>
      <c r="AQ34" s="1">
        <v>2.1420193618837399E-8</v>
      </c>
      <c r="AR34">
        <v>0.59235841035842896</v>
      </c>
      <c r="AS34">
        <v>0.57944351434707597</v>
      </c>
    </row>
    <row r="35" spans="1:45" x14ac:dyDescent="0.25">
      <c r="A35">
        <v>8.56786966323852E-4</v>
      </c>
      <c r="B35">
        <v>0.68119263648986805</v>
      </c>
      <c r="C35">
        <v>0.86208951473235995</v>
      </c>
      <c r="D35">
        <v>3.82283329963684E-3</v>
      </c>
      <c r="E35">
        <v>3.56078147888183E-4</v>
      </c>
      <c r="F35">
        <v>0.41997772455215399</v>
      </c>
      <c r="G35">
        <v>0.168169766664505</v>
      </c>
      <c r="H35">
        <v>6.7078024148940998E-2</v>
      </c>
      <c r="I35">
        <v>0.92837446928024203</v>
      </c>
      <c r="J35">
        <v>1.9202560186386101E-2</v>
      </c>
      <c r="K35">
        <v>7.9652965068817104E-3</v>
      </c>
      <c r="L35">
        <v>3.2779872417449899E-3</v>
      </c>
      <c r="M35">
        <v>8.1948339939117397E-3</v>
      </c>
      <c r="N35">
        <v>0.217129856348037</v>
      </c>
      <c r="O35">
        <v>1.24973058700561E-3</v>
      </c>
      <c r="P35">
        <v>0.382184028625488</v>
      </c>
      <c r="Q35">
        <v>0.81441390514373702</v>
      </c>
      <c r="R35">
        <v>0.87174433469772294</v>
      </c>
      <c r="S35">
        <v>0.81550657749176003</v>
      </c>
      <c r="T35">
        <v>0.45832076668739302</v>
      </c>
      <c r="U35">
        <v>0.64137047529220503</v>
      </c>
      <c r="V35">
        <v>0.96073532104492099</v>
      </c>
      <c r="W35">
        <v>8.71020853519439E-2</v>
      </c>
      <c r="X35">
        <v>0.56020212173461903</v>
      </c>
      <c r="Y35">
        <v>8.2433909177780096E-2</v>
      </c>
      <c r="Z35">
        <v>0.12009692192077601</v>
      </c>
      <c r="AA35">
        <v>0.99999523162841797</v>
      </c>
      <c r="AB35">
        <v>2.2709071636199899E-3</v>
      </c>
      <c r="AC35">
        <v>0.46652737259864802</v>
      </c>
      <c r="AD35" s="1">
        <v>2.4386869768022702E-7</v>
      </c>
      <c r="AE35" s="1">
        <v>3.4845800200855502E-7</v>
      </c>
      <c r="AF35" s="1">
        <v>1.02743854313303E-6</v>
      </c>
      <c r="AG35" s="1">
        <v>1.1115215556856101E-6</v>
      </c>
      <c r="AH35">
        <v>1</v>
      </c>
      <c r="AI35">
        <v>1.8462359905242899E-2</v>
      </c>
      <c r="AJ35">
        <v>0.99999868869781405</v>
      </c>
      <c r="AK35">
        <v>0.99983179569244296</v>
      </c>
      <c r="AL35">
        <v>0.43227243423461897</v>
      </c>
      <c r="AM35">
        <v>0.38660180568695002</v>
      </c>
      <c r="AN35">
        <v>0.26031237840652399</v>
      </c>
      <c r="AO35">
        <v>0.260312288999557</v>
      </c>
      <c r="AP35">
        <v>0.26031234860420199</v>
      </c>
      <c r="AQ35" s="1">
        <v>4.35665583609079E-7</v>
      </c>
      <c r="AR35">
        <v>0.26031219959259</v>
      </c>
      <c r="AS35">
        <v>0.83003759384155196</v>
      </c>
    </row>
    <row r="36" spans="1:45" x14ac:dyDescent="0.25">
      <c r="A36" s="1">
        <v>9.6102485258597799E-5</v>
      </c>
      <c r="B36">
        <v>0.95998156070709195</v>
      </c>
      <c r="C36">
        <v>0.70924133062362604</v>
      </c>
      <c r="D36">
        <v>1.20246410369873E-3</v>
      </c>
      <c r="E36" s="1">
        <v>7.4022333137690994E-5</v>
      </c>
      <c r="F36">
        <v>9.0092718601226807E-3</v>
      </c>
      <c r="G36">
        <v>2.0274162292480399E-2</v>
      </c>
      <c r="H36">
        <v>7.0605278015136701E-3</v>
      </c>
      <c r="I36">
        <v>1.7882972955703701E-2</v>
      </c>
      <c r="J36">
        <v>0.822565376758575</v>
      </c>
      <c r="K36">
        <v>0.69286382198333696</v>
      </c>
      <c r="L36">
        <v>0.94830447435378995</v>
      </c>
      <c r="M36">
        <v>0.69327306747436501</v>
      </c>
      <c r="N36">
        <v>0.551940858364105</v>
      </c>
      <c r="O36">
        <v>0.58127999305725098</v>
      </c>
      <c r="P36">
        <v>0.99765861034393299</v>
      </c>
      <c r="Q36">
        <v>0.33617773652076699</v>
      </c>
      <c r="R36">
        <v>0.99999982118606501</v>
      </c>
      <c r="S36">
        <v>0.99999976158142001</v>
      </c>
      <c r="T36">
        <v>0.348552465438842</v>
      </c>
      <c r="U36">
        <v>8.8341683149337699E-2</v>
      </c>
      <c r="V36">
        <v>5.7191848754882804E-3</v>
      </c>
      <c r="W36">
        <v>9.2877924442291204E-2</v>
      </c>
      <c r="X36">
        <v>0.15970838069915699</v>
      </c>
      <c r="Y36">
        <v>0.99365925788879395</v>
      </c>
      <c r="Z36">
        <v>0.55730676651000899</v>
      </c>
      <c r="AA36">
        <v>0.99999970197677601</v>
      </c>
      <c r="AB36">
        <v>1.18041634559631E-2</v>
      </c>
      <c r="AC36">
        <v>0.93281161785125699</v>
      </c>
      <c r="AD36" s="1">
        <v>1.01315130507373E-7</v>
      </c>
      <c r="AE36" s="1">
        <v>8.2411517610125805E-8</v>
      </c>
      <c r="AF36" s="1">
        <v>3.39824538286848E-7</v>
      </c>
      <c r="AG36" s="1">
        <v>2.7133123126077402E-7</v>
      </c>
      <c r="AH36">
        <v>1</v>
      </c>
      <c r="AI36">
        <v>0.54541790485382002</v>
      </c>
      <c r="AJ36">
        <v>0.99935907125473</v>
      </c>
      <c r="AK36">
        <v>0.56213682889938299</v>
      </c>
      <c r="AL36">
        <v>1.77787840366363E-2</v>
      </c>
      <c r="AM36">
        <v>0.41221922636032099</v>
      </c>
      <c r="AN36">
        <v>0.42934948205947798</v>
      </c>
      <c r="AO36">
        <v>0.42934960126876798</v>
      </c>
      <c r="AP36">
        <v>0.42934942245483398</v>
      </c>
      <c r="AQ36" s="1">
        <v>7.0727338652432002E-8</v>
      </c>
      <c r="AR36">
        <v>0.42934924364089899</v>
      </c>
      <c r="AS36">
        <v>3.3489108085632303E-2</v>
      </c>
    </row>
    <row r="37" spans="1:45" x14ac:dyDescent="0.25">
      <c r="A37">
        <v>8.2880854606628401E-3</v>
      </c>
      <c r="B37">
        <v>0.17238512635230999</v>
      </c>
      <c r="C37">
        <v>0.23205405473709101</v>
      </c>
      <c r="D37">
        <v>0.99802005290985096</v>
      </c>
      <c r="E37">
        <v>0.99987590312957697</v>
      </c>
      <c r="F37">
        <v>0.99779939651489202</v>
      </c>
      <c r="G37">
        <v>0.98907262086868197</v>
      </c>
      <c r="H37">
        <v>0.50538992881774902</v>
      </c>
      <c r="I37">
        <v>0.99995231628417902</v>
      </c>
      <c r="J37">
        <v>0.65558272600173895</v>
      </c>
      <c r="K37">
        <v>0.48483678698539701</v>
      </c>
      <c r="L37">
        <v>0.49002397060394198</v>
      </c>
      <c r="M37">
        <v>0.48488235473632801</v>
      </c>
      <c r="N37">
        <v>0.324637770652771</v>
      </c>
      <c r="O37">
        <v>0.48108288645744302</v>
      </c>
      <c r="P37">
        <v>0.99998712539672796</v>
      </c>
      <c r="Q37">
        <v>0.99994957447052002</v>
      </c>
      <c r="R37">
        <v>1</v>
      </c>
      <c r="S37">
        <v>1</v>
      </c>
      <c r="T37">
        <v>0.93444907665252597</v>
      </c>
      <c r="U37">
        <v>0.62571084499359098</v>
      </c>
      <c r="V37">
        <v>0.85710418224334695</v>
      </c>
      <c r="W37">
        <v>0.45487916469573902</v>
      </c>
      <c r="X37">
        <v>0.94220852851867598</v>
      </c>
      <c r="Y37">
        <v>0.70079243183135898</v>
      </c>
      <c r="Z37">
        <v>0.70012009143829301</v>
      </c>
      <c r="AA37">
        <v>0.78137922286987305</v>
      </c>
      <c r="AB37">
        <v>0.42394626140594399</v>
      </c>
      <c r="AC37">
        <v>0.97063839435577304</v>
      </c>
      <c r="AD37" s="1">
        <v>5.0647397387137898E-8</v>
      </c>
      <c r="AE37" s="1">
        <v>4.1654420357417601E-8</v>
      </c>
      <c r="AF37" s="1">
        <v>6.3423279073049304E-8</v>
      </c>
      <c r="AG37" s="1">
        <v>7.1205825236120198E-8</v>
      </c>
      <c r="AH37">
        <v>0.195357650518417</v>
      </c>
      <c r="AI37" s="1">
        <v>1.01786633877054E-6</v>
      </c>
      <c r="AJ37">
        <v>1</v>
      </c>
      <c r="AK37">
        <v>0.49016132950782698</v>
      </c>
      <c r="AL37">
        <v>0.24230864644050501</v>
      </c>
      <c r="AM37">
        <v>0.97455525398254395</v>
      </c>
      <c r="AN37">
        <v>0.58783358335494995</v>
      </c>
      <c r="AO37">
        <v>0.58783388137817305</v>
      </c>
      <c r="AP37">
        <v>0.58783388137817305</v>
      </c>
      <c r="AQ37" s="1">
        <v>1.3274205912239201E-7</v>
      </c>
      <c r="AR37">
        <v>0.58783364295959395</v>
      </c>
      <c r="AS37">
        <v>0.354230105876922</v>
      </c>
    </row>
    <row r="38" spans="1:45" x14ac:dyDescent="0.25">
      <c r="A38">
        <v>1.2941300868988001E-2</v>
      </c>
      <c r="B38">
        <v>0.13739204406738201</v>
      </c>
      <c r="C38">
        <v>0.19717159867286599</v>
      </c>
      <c r="D38">
        <v>0.99859380722045898</v>
      </c>
      <c r="E38">
        <v>0.99993741512298495</v>
      </c>
      <c r="F38">
        <v>0.99927634000778198</v>
      </c>
      <c r="G38">
        <v>0.99090063571929898</v>
      </c>
      <c r="H38">
        <v>0.53548699617385798</v>
      </c>
      <c r="I38">
        <v>0.99998426437377896</v>
      </c>
      <c r="J38">
        <v>0.65033251047134399</v>
      </c>
      <c r="K38">
        <v>0.47891837358474698</v>
      </c>
      <c r="L38">
        <v>0.47727957367897</v>
      </c>
      <c r="M38">
        <v>0.47891014814376798</v>
      </c>
      <c r="N38">
        <v>0.33244532346725397</v>
      </c>
      <c r="O38">
        <v>0.47769063711166299</v>
      </c>
      <c r="P38">
        <v>0.999989032745361</v>
      </c>
      <c r="Q38">
        <v>0.99993717670440596</v>
      </c>
      <c r="R38">
        <v>1</v>
      </c>
      <c r="S38">
        <v>1</v>
      </c>
      <c r="T38">
        <v>0.95555150508880604</v>
      </c>
      <c r="U38">
        <v>0.62291014194488503</v>
      </c>
      <c r="V38">
        <v>0.857849061489105</v>
      </c>
      <c r="W38">
        <v>0.44196823239326399</v>
      </c>
      <c r="X38">
        <v>0.92115759849548295</v>
      </c>
      <c r="Y38">
        <v>0.789622843265533</v>
      </c>
      <c r="Z38">
        <v>0.67453467845916704</v>
      </c>
      <c r="AA38">
        <v>0.49969571828842102</v>
      </c>
      <c r="AB38">
        <v>0.35737237334251398</v>
      </c>
      <c r="AC38">
        <v>0.97212445735931396</v>
      </c>
      <c r="AD38" s="1">
        <v>5.20973841844352E-8</v>
      </c>
      <c r="AE38" s="1">
        <v>4.24067678750361E-8</v>
      </c>
      <c r="AF38" s="1">
        <v>6.4992121906470804E-8</v>
      </c>
      <c r="AG38" s="1">
        <v>7.6040755914163998E-8</v>
      </c>
      <c r="AH38">
        <v>6.3452303409576402E-2</v>
      </c>
      <c r="AI38" s="1">
        <v>2.0692436919489401E-6</v>
      </c>
      <c r="AJ38">
        <v>1</v>
      </c>
      <c r="AK38">
        <v>0.50531584024429299</v>
      </c>
      <c r="AL38">
        <v>0.24308517575263899</v>
      </c>
      <c r="AM38">
        <v>0.97273278236389105</v>
      </c>
      <c r="AN38">
        <v>0.569951772689819</v>
      </c>
      <c r="AO38">
        <v>0.569951951503753</v>
      </c>
      <c r="AP38">
        <v>0.56995213031768799</v>
      </c>
      <c r="AQ38" s="1">
        <v>1.3378189578361301E-7</v>
      </c>
      <c r="AR38">
        <v>0.56995201110839799</v>
      </c>
      <c r="AS38">
        <v>0.127268761396408</v>
      </c>
    </row>
    <row r="39" spans="1:45" x14ac:dyDescent="0.25">
      <c r="A39">
        <v>6.7564845085144E-4</v>
      </c>
      <c r="B39">
        <v>0.21698531508445701</v>
      </c>
      <c r="C39">
        <v>0.34304416179656899</v>
      </c>
      <c r="D39">
        <v>0.99785912036895696</v>
      </c>
      <c r="E39">
        <v>0.99960303306579501</v>
      </c>
      <c r="F39">
        <v>0.99841970205306996</v>
      </c>
      <c r="G39">
        <v>0.99948066473007202</v>
      </c>
      <c r="H39">
        <v>0.51078677177429199</v>
      </c>
      <c r="I39">
        <v>0.99856793880462602</v>
      </c>
      <c r="J39">
        <v>0.671680927276611</v>
      </c>
      <c r="K39">
        <v>0.51643073558807295</v>
      </c>
      <c r="L39">
        <v>0.51192432641982999</v>
      </c>
      <c r="M39">
        <v>0.51643651723861606</v>
      </c>
      <c r="N39">
        <v>0.34339290857315002</v>
      </c>
      <c r="O39">
        <v>0.50390690565109197</v>
      </c>
      <c r="P39">
        <v>0.99999797344207697</v>
      </c>
      <c r="Q39">
        <v>0.99999070167541504</v>
      </c>
      <c r="R39">
        <v>1</v>
      </c>
      <c r="S39">
        <v>1</v>
      </c>
      <c r="T39">
        <v>0.79132783412933305</v>
      </c>
      <c r="U39">
        <v>0.55446749925613403</v>
      </c>
      <c r="V39">
        <v>0.86034739017486495</v>
      </c>
      <c r="W39">
        <v>0.38452032208442599</v>
      </c>
      <c r="X39">
        <v>0.88820374011993397</v>
      </c>
      <c r="Y39">
        <v>0.45908728241920399</v>
      </c>
      <c r="Z39">
        <v>0.65701699256896895</v>
      </c>
      <c r="AA39">
        <v>0.78575956821441595</v>
      </c>
      <c r="AB39">
        <v>0.233761191368103</v>
      </c>
      <c r="AC39">
        <v>0.80369192361831598</v>
      </c>
      <c r="AD39" s="1">
        <v>2.5500503042508099E-8</v>
      </c>
      <c r="AE39" s="1">
        <v>2.0362557862085801E-8</v>
      </c>
      <c r="AF39" s="1">
        <v>2.2825043188845401E-8</v>
      </c>
      <c r="AG39" s="1">
        <v>4.0184243488283702E-8</v>
      </c>
      <c r="AH39">
        <v>0.33822792768478299</v>
      </c>
      <c r="AI39">
        <v>2.9334425926208399E-4</v>
      </c>
      <c r="AJ39">
        <v>1</v>
      </c>
      <c r="AK39">
        <v>0.53890198469161898</v>
      </c>
      <c r="AL39">
        <v>0.24642366170883101</v>
      </c>
      <c r="AM39">
        <v>0.88932251930236805</v>
      </c>
      <c r="AN39">
        <v>0.61910367012023904</v>
      </c>
      <c r="AO39">
        <v>0.61910390853881803</v>
      </c>
      <c r="AP39">
        <v>0.61910390853881803</v>
      </c>
      <c r="AQ39" s="1">
        <v>4.0144790602880603E-8</v>
      </c>
      <c r="AR39">
        <v>0.61910367012023904</v>
      </c>
      <c r="AS39">
        <v>0.60129714012145996</v>
      </c>
    </row>
    <row r="40" spans="1:45" x14ac:dyDescent="0.25">
      <c r="A40">
        <v>1.4400482177734299E-4</v>
      </c>
      <c r="B40">
        <v>0.20608502626419001</v>
      </c>
      <c r="C40">
        <v>0.35497432947158802</v>
      </c>
      <c r="D40">
        <v>0.99894195795059204</v>
      </c>
      <c r="E40">
        <v>0.99972712993621804</v>
      </c>
      <c r="F40">
        <v>0.99963426589965798</v>
      </c>
      <c r="G40">
        <v>0.99984824657440097</v>
      </c>
      <c r="H40">
        <v>0.46819168329238797</v>
      </c>
      <c r="I40">
        <v>0.99919009208679199</v>
      </c>
      <c r="J40">
        <v>0.64962506294250399</v>
      </c>
      <c r="K40">
        <v>0.48089483380317599</v>
      </c>
      <c r="L40">
        <v>0.47218859195709201</v>
      </c>
      <c r="M40">
        <v>0.48088386654853799</v>
      </c>
      <c r="N40">
        <v>0.33424949645995999</v>
      </c>
      <c r="O40">
        <v>0.42109867930412198</v>
      </c>
      <c r="P40">
        <v>0.99999833106994596</v>
      </c>
      <c r="Q40">
        <v>0.99998962879180897</v>
      </c>
      <c r="R40">
        <v>1</v>
      </c>
      <c r="S40">
        <v>1</v>
      </c>
      <c r="T40">
        <v>0.789109706878662</v>
      </c>
      <c r="U40">
        <v>0.52817445993423395</v>
      </c>
      <c r="V40">
        <v>0.89201396703720004</v>
      </c>
      <c r="W40">
        <v>0.41250157356262201</v>
      </c>
      <c r="X40">
        <v>0.85441684722900302</v>
      </c>
      <c r="Y40">
        <v>0.47797796130180298</v>
      </c>
      <c r="Z40">
        <v>0.66153615713119496</v>
      </c>
      <c r="AA40">
        <v>0.56714951992034901</v>
      </c>
      <c r="AB40">
        <v>0.18271899223327601</v>
      </c>
      <c r="AC40">
        <v>0.75163567066192605</v>
      </c>
      <c r="AD40" s="1">
        <v>2.4607746951232898E-8</v>
      </c>
      <c r="AE40" s="1">
        <v>1.9980863186219699E-8</v>
      </c>
      <c r="AF40" s="1">
        <v>2.2542391064916899E-8</v>
      </c>
      <c r="AG40" s="1">
        <v>3.9209901103731602E-8</v>
      </c>
      <c r="AH40">
        <v>4.8916518688201897E-2</v>
      </c>
      <c r="AI40">
        <v>1.6227066516876199E-3</v>
      </c>
      <c r="AJ40">
        <v>1</v>
      </c>
      <c r="AK40">
        <v>0.54792046546936002</v>
      </c>
      <c r="AL40">
        <v>0.24622863531112599</v>
      </c>
      <c r="AM40">
        <v>0.80717802047729403</v>
      </c>
      <c r="AN40">
        <v>0.57278186082839899</v>
      </c>
      <c r="AO40">
        <v>0.57278174161911</v>
      </c>
      <c r="AP40">
        <v>0.57278186082839899</v>
      </c>
      <c r="AQ40" s="1">
        <v>3.8069487118263999E-8</v>
      </c>
      <c r="AR40">
        <v>0.57278162240982</v>
      </c>
      <c r="AS40">
        <v>0.48929461836814803</v>
      </c>
    </row>
    <row r="41" spans="1:45" x14ac:dyDescent="0.25">
      <c r="A41" s="1">
        <v>8.8980261352844496E-5</v>
      </c>
      <c r="B41">
        <v>0.17395660281181299</v>
      </c>
      <c r="C41">
        <v>0.37328609824180597</v>
      </c>
      <c r="D41">
        <v>0.99908983707427901</v>
      </c>
      <c r="E41">
        <v>0.99966233968734697</v>
      </c>
      <c r="F41">
        <v>0.99988460540771396</v>
      </c>
      <c r="G41">
        <v>0.99997031688690097</v>
      </c>
      <c r="H41">
        <v>0.54138714075088501</v>
      </c>
      <c r="I41">
        <v>0.99771338701248102</v>
      </c>
      <c r="J41">
        <v>0.68541717529296797</v>
      </c>
      <c r="K41">
        <v>0.53901863098144498</v>
      </c>
      <c r="L41">
        <v>0.527302026748657</v>
      </c>
      <c r="M41">
        <v>0.53902441263198797</v>
      </c>
      <c r="N41">
        <v>0.41620492935180597</v>
      </c>
      <c r="O41">
        <v>0.43735635280609098</v>
      </c>
      <c r="P41">
        <v>0.99999874830245905</v>
      </c>
      <c r="Q41">
        <v>0.99999141693115201</v>
      </c>
      <c r="R41">
        <v>1</v>
      </c>
      <c r="S41">
        <v>1</v>
      </c>
      <c r="T41">
        <v>0.76828491687774603</v>
      </c>
      <c r="U41">
        <v>0.46927455067634499</v>
      </c>
      <c r="V41">
        <v>0.92394018173217696</v>
      </c>
      <c r="W41">
        <v>0.54171669483184803</v>
      </c>
      <c r="X41">
        <v>0.78786152601241999</v>
      </c>
      <c r="Y41">
        <v>0.51484876871108998</v>
      </c>
      <c r="Z41">
        <v>0.59095138311386097</v>
      </c>
      <c r="AA41">
        <v>0.50497567653655995</v>
      </c>
      <c r="AB41">
        <v>0.31679588556289601</v>
      </c>
      <c r="AC41">
        <v>0.58388847112655595</v>
      </c>
      <c r="AD41" s="1">
        <v>1.83992305835545E-8</v>
      </c>
      <c r="AE41" s="1">
        <v>1.5055244162454001E-8</v>
      </c>
      <c r="AF41" s="1">
        <v>1.5700159394782502E-8</v>
      </c>
      <c r="AG41" s="1">
        <v>3.1380697151917001E-8</v>
      </c>
      <c r="AH41">
        <v>8.6405277252197196E-3</v>
      </c>
      <c r="AI41">
        <v>9.00992751121521E-3</v>
      </c>
      <c r="AJ41">
        <v>1</v>
      </c>
      <c r="AK41">
        <v>0.64411950111389105</v>
      </c>
      <c r="AL41">
        <v>0.25168469548225397</v>
      </c>
      <c r="AM41">
        <v>0.64201712608337402</v>
      </c>
      <c r="AN41">
        <v>0.69917696714401201</v>
      </c>
      <c r="AO41">
        <v>0.699177145957946</v>
      </c>
      <c r="AP41">
        <v>0.699177026748657</v>
      </c>
      <c r="AQ41" s="1">
        <v>2.5706340167630502E-8</v>
      </c>
      <c r="AR41">
        <v>0.69917696714401201</v>
      </c>
      <c r="AS41">
        <v>0.51408845186233498</v>
      </c>
    </row>
    <row r="42" spans="1:45" x14ac:dyDescent="0.25">
      <c r="A42">
        <v>0.26191210746765098</v>
      </c>
      <c r="B42">
        <v>2.68890261650085E-2</v>
      </c>
      <c r="C42">
        <v>0.17846775054931599</v>
      </c>
      <c r="D42">
        <v>2.5334030389785701E-2</v>
      </c>
      <c r="E42">
        <v>0.50207859277725198</v>
      </c>
      <c r="F42">
        <v>0.46813797950744601</v>
      </c>
      <c r="G42">
        <v>0.48335024714469899</v>
      </c>
      <c r="H42">
        <v>0.48399794101714999</v>
      </c>
      <c r="I42">
        <v>2.8977483510971E-2</v>
      </c>
      <c r="J42">
        <v>0.36183738708495999</v>
      </c>
      <c r="K42">
        <v>0.53949624300002996</v>
      </c>
      <c r="L42">
        <v>1.04533731937408E-2</v>
      </c>
      <c r="M42">
        <v>0.53942912817001298</v>
      </c>
      <c r="N42">
        <v>0.659315586090087</v>
      </c>
      <c r="O42">
        <v>0.99665153026580799</v>
      </c>
      <c r="P42">
        <v>0.99085688591003396</v>
      </c>
      <c r="Q42">
        <v>0.98400282859802202</v>
      </c>
      <c r="R42">
        <v>1</v>
      </c>
      <c r="S42">
        <v>1</v>
      </c>
      <c r="T42">
        <v>0.41368347406387301</v>
      </c>
      <c r="U42">
        <v>0.24969926476478499</v>
      </c>
      <c r="V42">
        <v>0.35777574777603099</v>
      </c>
      <c r="W42">
        <v>0.67154598236083896</v>
      </c>
      <c r="X42">
        <v>0.70033472776412897</v>
      </c>
      <c r="Y42">
        <v>0.99766516685485795</v>
      </c>
      <c r="Z42">
        <v>0.66424369812011697</v>
      </c>
      <c r="AA42">
        <v>0.99964952468872004</v>
      </c>
      <c r="AB42">
        <v>0.53367221355438199</v>
      </c>
      <c r="AC42">
        <v>0.719182789325714</v>
      </c>
      <c r="AD42" s="1">
        <v>6.5628292134078894E-8</v>
      </c>
      <c r="AE42" s="1">
        <v>1.8942632351581699E-8</v>
      </c>
      <c r="AF42" s="1">
        <v>6.18410993524776E-8</v>
      </c>
      <c r="AG42" s="1">
        <v>4.34496101320291E-8</v>
      </c>
      <c r="AH42">
        <v>0.99914920330047596</v>
      </c>
      <c r="AI42">
        <v>0.300520420074462</v>
      </c>
      <c r="AJ42">
        <v>1</v>
      </c>
      <c r="AK42">
        <v>0.99684417247772195</v>
      </c>
      <c r="AL42">
        <v>0.24559658765792799</v>
      </c>
      <c r="AM42">
        <v>7.2412699460983193E-2</v>
      </c>
      <c r="AN42">
        <v>0.59512573480606001</v>
      </c>
      <c r="AO42">
        <v>0.59512555599212602</v>
      </c>
      <c r="AP42">
        <v>0.59512579441070501</v>
      </c>
      <c r="AQ42" s="1">
        <v>3.0933925643239398E-8</v>
      </c>
      <c r="AR42">
        <v>0.59512543678283603</v>
      </c>
      <c r="AS42">
        <v>3.8886666297912598E-2</v>
      </c>
    </row>
    <row r="43" spans="1:45" x14ac:dyDescent="0.25">
      <c r="A43" s="1">
        <v>4.7287940105888898E-5</v>
      </c>
      <c r="B43">
        <v>0.14929425716400099</v>
      </c>
      <c r="C43">
        <v>0.35590392351150502</v>
      </c>
      <c r="D43">
        <v>3.7914514541625898E-3</v>
      </c>
      <c r="E43">
        <v>2.9681921005249002E-3</v>
      </c>
      <c r="F43">
        <v>2.0688176155090302E-3</v>
      </c>
      <c r="G43">
        <v>3.2994151115417399E-4</v>
      </c>
      <c r="H43">
        <v>1.3706088066101001E-4</v>
      </c>
      <c r="I43">
        <v>1.18936002254486E-2</v>
      </c>
      <c r="J43">
        <v>0.31665539741516102</v>
      </c>
      <c r="K43">
        <v>4.4259041547775199E-2</v>
      </c>
      <c r="L43">
        <v>0.18422022461891099</v>
      </c>
      <c r="M43">
        <v>4.4287443161010701E-2</v>
      </c>
      <c r="N43">
        <v>0.26983767747879001</v>
      </c>
      <c r="O43">
        <v>2.2949874401092499E-3</v>
      </c>
      <c r="P43">
        <v>0.66417658329009999</v>
      </c>
      <c r="Q43">
        <v>7.37463533878326E-2</v>
      </c>
      <c r="R43">
        <v>0.99987435340881303</v>
      </c>
      <c r="S43">
        <v>0.99987769126892001</v>
      </c>
      <c r="T43">
        <v>0.33348721265792802</v>
      </c>
      <c r="U43" s="1">
        <v>5.9001231420552297E-5</v>
      </c>
      <c r="V43">
        <v>0.902601718902587</v>
      </c>
      <c r="W43">
        <v>6.2828242778778007E-2</v>
      </c>
      <c r="X43">
        <v>0.64109474420547397</v>
      </c>
      <c r="Y43">
        <v>0.79108119010925204</v>
      </c>
      <c r="Z43">
        <v>0.45703855156898499</v>
      </c>
      <c r="AA43">
        <v>1</v>
      </c>
      <c r="AB43">
        <v>0.64100658893585205</v>
      </c>
      <c r="AC43">
        <v>0.79980695247650102</v>
      </c>
      <c r="AD43" s="1">
        <v>4.7821565374306301E-8</v>
      </c>
      <c r="AE43" s="1">
        <v>4.8935081764511699E-8</v>
      </c>
      <c r="AF43" s="1">
        <v>1.3477935567607299E-7</v>
      </c>
      <c r="AG43" s="1">
        <v>1.48826771351195E-7</v>
      </c>
      <c r="AH43">
        <v>1</v>
      </c>
      <c r="AI43">
        <v>0.89547961950302102</v>
      </c>
      <c r="AJ43">
        <v>0.99998390674590998</v>
      </c>
      <c r="AK43">
        <v>0.98285663127899103</v>
      </c>
      <c r="AL43">
        <v>0.249769657850265</v>
      </c>
      <c r="AM43">
        <v>0.204946279525756</v>
      </c>
      <c r="AN43">
        <v>0.75325220823287897</v>
      </c>
      <c r="AO43">
        <v>0.75325214862823398</v>
      </c>
      <c r="AP43">
        <v>0.75325202941894498</v>
      </c>
      <c r="AQ43" s="1">
        <v>5.2134957684302201E-8</v>
      </c>
      <c r="AR43">
        <v>0.75325202941894498</v>
      </c>
      <c r="AS43">
        <v>0.69597816467285101</v>
      </c>
    </row>
    <row r="44" spans="1:45" x14ac:dyDescent="0.25">
      <c r="A44" s="1">
        <v>8.8539833086542704E-5</v>
      </c>
      <c r="B44">
        <v>0.54696696996688798</v>
      </c>
      <c r="C44">
        <v>0.44604301452636702</v>
      </c>
      <c r="D44" s="1">
        <v>1.3249747098598099E-5</v>
      </c>
      <c r="E44">
        <v>1.4866590499877899E-3</v>
      </c>
      <c r="F44">
        <v>4.5992434024810704E-3</v>
      </c>
      <c r="G44">
        <v>1.9606947898864698E-3</v>
      </c>
      <c r="H44" s="1">
        <v>8.6541127529926598E-5</v>
      </c>
      <c r="I44" s="1">
        <v>1.07426994873094E-5</v>
      </c>
      <c r="J44">
        <v>0.83301126956939697</v>
      </c>
      <c r="K44">
        <v>0.86685061454772905</v>
      </c>
      <c r="L44">
        <v>0.64573228359222401</v>
      </c>
      <c r="M44">
        <v>0.86685061454772905</v>
      </c>
      <c r="N44">
        <v>0.54739284515380804</v>
      </c>
      <c r="O44">
        <v>0.98553925752639704</v>
      </c>
      <c r="P44">
        <v>0.99977874755859297</v>
      </c>
      <c r="Q44">
        <v>0.94609856605529696</v>
      </c>
      <c r="R44">
        <v>0.99999952316284102</v>
      </c>
      <c r="S44">
        <v>0.99999922513961703</v>
      </c>
      <c r="T44">
        <v>0.25520306825637801</v>
      </c>
      <c r="U44">
        <v>3.46067547798156E-3</v>
      </c>
      <c r="V44">
        <v>0.18725213408470101</v>
      </c>
      <c r="W44">
        <v>0.38952416181564298</v>
      </c>
      <c r="X44">
        <v>0.36243981122970498</v>
      </c>
      <c r="Y44">
        <v>0.99987292289733798</v>
      </c>
      <c r="Z44">
        <v>0.758747577667236</v>
      </c>
      <c r="AA44">
        <v>0.99999582767486495</v>
      </c>
      <c r="AB44">
        <v>0.107467919588088</v>
      </c>
      <c r="AC44">
        <v>0.82724773883819502</v>
      </c>
      <c r="AD44" s="1">
        <v>2.7326066742716601E-7</v>
      </c>
      <c r="AE44" s="1">
        <v>1.16338192412968E-7</v>
      </c>
      <c r="AF44" s="1">
        <v>5.1214783525210805E-7</v>
      </c>
      <c r="AG44" s="1">
        <v>1.83244679874405E-7</v>
      </c>
      <c r="AH44">
        <v>0.99919074773788397</v>
      </c>
      <c r="AI44">
        <v>0.88099986314773504</v>
      </c>
      <c r="AJ44">
        <v>1</v>
      </c>
      <c r="AK44">
        <v>0.98338568210601796</v>
      </c>
      <c r="AL44">
        <v>3.8567036390304503E-2</v>
      </c>
      <c r="AM44">
        <v>0.115809321403503</v>
      </c>
      <c r="AN44">
        <v>0.41512447595596302</v>
      </c>
      <c r="AO44">
        <v>0.41512459516525202</v>
      </c>
      <c r="AP44">
        <v>0.41512471437454201</v>
      </c>
      <c r="AQ44" s="1">
        <v>1.60553284445086E-7</v>
      </c>
      <c r="AR44">
        <v>0.41512489318847601</v>
      </c>
      <c r="AS44">
        <v>3.70254218578338E-2</v>
      </c>
    </row>
    <row r="45" spans="1:45" x14ac:dyDescent="0.25">
      <c r="A45">
        <v>0.11777439713478</v>
      </c>
      <c r="B45">
        <v>0.17445823550224299</v>
      </c>
      <c r="C45">
        <v>0.270091623067855</v>
      </c>
      <c r="D45">
        <v>8.2462131977081299E-3</v>
      </c>
      <c r="E45">
        <v>0.14389434456825201</v>
      </c>
      <c r="F45">
        <v>1.1366009712219199E-3</v>
      </c>
      <c r="G45">
        <v>2.3460388183593701E-4</v>
      </c>
      <c r="H45">
        <v>6.4659118652343696E-4</v>
      </c>
      <c r="I45">
        <v>1.0154128074645901E-2</v>
      </c>
      <c r="J45">
        <v>0.988150835037231</v>
      </c>
      <c r="K45">
        <v>0.95752108097076405</v>
      </c>
      <c r="L45">
        <v>0.98680341243743896</v>
      </c>
      <c r="M45">
        <v>0.95748025178909302</v>
      </c>
      <c r="N45">
        <v>0.99348491430282504</v>
      </c>
      <c r="O45">
        <v>0.84636402130126898</v>
      </c>
      <c r="P45">
        <v>3.8379132747650099E-3</v>
      </c>
      <c r="Q45">
        <v>8.0909162759780801E-2</v>
      </c>
      <c r="R45">
        <v>0.156288176774978</v>
      </c>
      <c r="S45">
        <v>0.14631134271621701</v>
      </c>
      <c r="T45">
        <v>0.371559858322143</v>
      </c>
      <c r="U45">
        <v>2.2569298744201601E-4</v>
      </c>
      <c r="V45">
        <v>0.87478309869766202</v>
      </c>
      <c r="W45">
        <v>4.4113963842391898E-2</v>
      </c>
      <c r="X45">
        <v>0.36930745840072599</v>
      </c>
      <c r="Y45">
        <v>0.99126625061035101</v>
      </c>
      <c r="Z45">
        <v>0.34614059329032898</v>
      </c>
      <c r="AA45">
        <v>1</v>
      </c>
      <c r="AB45">
        <v>0.86928415298461903</v>
      </c>
      <c r="AC45">
        <v>0.82244777679443304</v>
      </c>
      <c r="AD45" s="1">
        <v>9.4842551590090807E-9</v>
      </c>
      <c r="AE45" s="1">
        <v>1.52804346953416E-8</v>
      </c>
      <c r="AF45" s="1">
        <v>1.6382541545567599E-8</v>
      </c>
      <c r="AG45" s="1">
        <v>3.1670580824538702E-8</v>
      </c>
      <c r="AH45">
        <v>1</v>
      </c>
      <c r="AI45">
        <v>0.40927511453628501</v>
      </c>
      <c r="AJ45">
        <v>0.99999982118606501</v>
      </c>
      <c r="AK45">
        <v>0.99813145399093595</v>
      </c>
      <c r="AL45">
        <v>0.74470221996307295</v>
      </c>
      <c r="AM45">
        <v>0.41411435604095398</v>
      </c>
      <c r="AN45">
        <v>0.60996907949447599</v>
      </c>
      <c r="AO45">
        <v>0.60996913909912098</v>
      </c>
      <c r="AP45">
        <v>0.60996901988983099</v>
      </c>
      <c r="AQ45" s="1">
        <v>1.24337615758918E-8</v>
      </c>
      <c r="AR45">
        <v>0.60996907949447599</v>
      </c>
      <c r="AS45">
        <v>0.49760225415229797</v>
      </c>
    </row>
    <row r="46" spans="1:45" x14ac:dyDescent="0.25">
      <c r="A46" s="1">
        <v>8.1455209510750103E-6</v>
      </c>
      <c r="B46">
        <v>0.49293738603591902</v>
      </c>
      <c r="C46">
        <v>6.5035611391067505E-2</v>
      </c>
      <c r="D46">
        <v>0.99998915195464999</v>
      </c>
      <c r="E46">
        <v>0.99999040365219105</v>
      </c>
      <c r="F46">
        <v>0.31194332242012002</v>
      </c>
      <c r="G46">
        <v>0.77430164813995295</v>
      </c>
      <c r="H46" s="1">
        <v>5.1875543860546697E-9</v>
      </c>
      <c r="I46">
        <v>0.68350279331207198</v>
      </c>
      <c r="J46">
        <v>0.47463133931159901</v>
      </c>
      <c r="K46">
        <v>3.3239156007766703E-2</v>
      </c>
      <c r="L46">
        <v>2.9609084129333399E-2</v>
      </c>
      <c r="M46">
        <v>3.3187240362167303E-2</v>
      </c>
      <c r="N46">
        <v>1.2367933988571099E-2</v>
      </c>
      <c r="O46">
        <v>3.3617019653320302E-4</v>
      </c>
      <c r="P46">
        <v>0.99689513444900502</v>
      </c>
      <c r="Q46">
        <v>0.99684107303619296</v>
      </c>
      <c r="R46">
        <v>1</v>
      </c>
      <c r="S46">
        <v>1</v>
      </c>
      <c r="T46">
        <v>0.81037378311157204</v>
      </c>
      <c r="U46">
        <v>0.21898671984672499</v>
      </c>
      <c r="V46">
        <v>0.99998033046722401</v>
      </c>
      <c r="W46">
        <v>0.87139147520065297</v>
      </c>
      <c r="X46">
        <v>0.51167911291122403</v>
      </c>
      <c r="Y46">
        <v>0.54722285270690896</v>
      </c>
      <c r="Z46">
        <v>0.239619940519332</v>
      </c>
      <c r="AA46">
        <v>0.72122424840927102</v>
      </c>
      <c r="AB46">
        <v>0.99924153089523304</v>
      </c>
      <c r="AC46">
        <v>7.0974022150039603E-2</v>
      </c>
      <c r="AD46" s="1">
        <v>2.1524670046346701E-8</v>
      </c>
      <c r="AE46" s="1">
        <v>2.1872644140330498E-8</v>
      </c>
      <c r="AF46" s="1">
        <v>8.6171665358847299E-9</v>
      </c>
      <c r="AG46" s="1">
        <v>3.0277689688773502E-8</v>
      </c>
      <c r="AH46">
        <v>0.97281301021575906</v>
      </c>
      <c r="AI46">
        <v>0.99998164176940896</v>
      </c>
      <c r="AJ46">
        <v>1</v>
      </c>
      <c r="AK46">
        <v>0.83056223392486495</v>
      </c>
      <c r="AL46">
        <v>0.26490843296050998</v>
      </c>
      <c r="AM46">
        <v>0.341919064521789</v>
      </c>
      <c r="AN46">
        <v>0.92703002691268899</v>
      </c>
      <c r="AO46">
        <v>0.92703008651733398</v>
      </c>
      <c r="AP46">
        <v>0.92702996730804399</v>
      </c>
      <c r="AQ46" s="1">
        <v>2.6386112850218501E-8</v>
      </c>
      <c r="AR46">
        <v>0.92703002691268899</v>
      </c>
      <c r="AS46">
        <v>0.85640060901641801</v>
      </c>
    </row>
    <row r="47" spans="1:45" x14ac:dyDescent="0.25">
      <c r="A47">
        <v>1.2216955423355101E-2</v>
      </c>
      <c r="B47">
        <v>0.14012962579727101</v>
      </c>
      <c r="C47">
        <v>0.22738698124885501</v>
      </c>
      <c r="D47">
        <v>0.99875128269195501</v>
      </c>
      <c r="E47">
        <v>0.99987769126892001</v>
      </c>
      <c r="F47">
        <v>0.99598932266235296</v>
      </c>
      <c r="G47">
        <v>0.98702275753021196</v>
      </c>
      <c r="H47">
        <v>0.50258654356002797</v>
      </c>
      <c r="I47">
        <v>0.99995923042297297</v>
      </c>
      <c r="J47">
        <v>0.66188728809356601</v>
      </c>
      <c r="K47">
        <v>0.481205403804779</v>
      </c>
      <c r="L47">
        <v>0.48508918285369801</v>
      </c>
      <c r="M47">
        <v>0.48122096061706499</v>
      </c>
      <c r="N47">
        <v>0.33766162395477201</v>
      </c>
      <c r="O47">
        <v>0.47448253631591703</v>
      </c>
      <c r="P47">
        <v>0.99998366832733099</v>
      </c>
      <c r="Q47">
        <v>0.99994194507598799</v>
      </c>
      <c r="R47">
        <v>1</v>
      </c>
      <c r="S47">
        <v>1</v>
      </c>
      <c r="T47">
        <v>0.93544507026672297</v>
      </c>
      <c r="U47">
        <v>0.57876324653625399</v>
      </c>
      <c r="V47">
        <v>0.85683053731918302</v>
      </c>
      <c r="W47">
        <v>0.50420659780502297</v>
      </c>
      <c r="X47">
        <v>0.94568967819213801</v>
      </c>
      <c r="Y47">
        <v>0.68636763095855702</v>
      </c>
      <c r="Z47">
        <v>0.70286434888839699</v>
      </c>
      <c r="AA47">
        <v>0.87574815750122004</v>
      </c>
      <c r="AB47">
        <v>0.48247563838958701</v>
      </c>
      <c r="AC47">
        <v>0.97041141986846902</v>
      </c>
      <c r="AD47" s="1">
        <v>8.9882213671899001E-8</v>
      </c>
      <c r="AE47" s="1">
        <v>7.5078062877764698E-8</v>
      </c>
      <c r="AF47" s="1">
        <v>1.06151830436829E-7</v>
      </c>
      <c r="AG47" s="1">
        <v>1.2299602758503101E-7</v>
      </c>
      <c r="AH47">
        <v>0.27686354517936701</v>
      </c>
      <c r="AI47" s="1">
        <v>6.8156936094965204E-7</v>
      </c>
      <c r="AJ47">
        <v>1</v>
      </c>
      <c r="AK47">
        <v>0.49187704920768699</v>
      </c>
      <c r="AL47">
        <v>0.24717938899993799</v>
      </c>
      <c r="AM47">
        <v>0.97599279880523604</v>
      </c>
      <c r="AN47">
        <v>0.59260618686676003</v>
      </c>
      <c r="AO47">
        <v>0.59260612726211503</v>
      </c>
      <c r="AP47">
        <v>0.59260612726211503</v>
      </c>
      <c r="AQ47" s="1">
        <v>2.1945952255464299E-7</v>
      </c>
      <c r="AR47">
        <v>0.59260624647140503</v>
      </c>
      <c r="AS47">
        <v>0.44437363743781999</v>
      </c>
    </row>
    <row r="48" spans="1:45" x14ac:dyDescent="0.25">
      <c r="A48">
        <v>1.9174546003341598E-2</v>
      </c>
      <c r="B48">
        <v>0.11953592300415</v>
      </c>
      <c r="C48">
        <v>0.193867653608322</v>
      </c>
      <c r="D48">
        <v>0.99866318702697698</v>
      </c>
      <c r="E48">
        <v>0.99993205070495605</v>
      </c>
      <c r="F48">
        <v>0.99853563308715798</v>
      </c>
      <c r="G48">
        <v>0.98594188690185502</v>
      </c>
      <c r="H48">
        <v>0.53173106908798196</v>
      </c>
      <c r="I48">
        <v>0.99998104572296098</v>
      </c>
      <c r="J48">
        <v>0.64798498153686501</v>
      </c>
      <c r="K48">
        <v>0.465151607990264</v>
      </c>
      <c r="L48">
        <v>0.46031153202056801</v>
      </c>
      <c r="M48">
        <v>0.46513283252715998</v>
      </c>
      <c r="N48">
        <v>0.33468425273895203</v>
      </c>
      <c r="O48">
        <v>0.46724888682365401</v>
      </c>
      <c r="P48">
        <v>0.99998378753662098</v>
      </c>
      <c r="Q48">
        <v>0.99992942810058505</v>
      </c>
      <c r="R48">
        <v>1</v>
      </c>
      <c r="S48">
        <v>1</v>
      </c>
      <c r="T48">
        <v>0.95307457447052002</v>
      </c>
      <c r="U48">
        <v>0.60376346111297596</v>
      </c>
      <c r="V48">
        <v>0.866646468639373</v>
      </c>
      <c r="W48">
        <v>0.46526435017585699</v>
      </c>
      <c r="X48">
        <v>0.93687176704406705</v>
      </c>
      <c r="Y48">
        <v>0.76301276683807295</v>
      </c>
      <c r="Z48">
        <v>0.67354309558868397</v>
      </c>
      <c r="AA48">
        <v>0.66752058267593295</v>
      </c>
      <c r="AB48">
        <v>0.435401201248168</v>
      </c>
      <c r="AC48">
        <v>0.97574472427368097</v>
      </c>
      <c r="AD48" s="1">
        <v>6.17138411485029E-8</v>
      </c>
      <c r="AE48" s="1">
        <v>5.0720963429284801E-8</v>
      </c>
      <c r="AF48" s="1">
        <v>7.63388072755333E-8</v>
      </c>
      <c r="AG48" s="1">
        <v>8.7305792817460302E-8</v>
      </c>
      <c r="AH48">
        <v>9.20899808406829E-2</v>
      </c>
      <c r="AI48" s="1">
        <v>8.5884113332212998E-7</v>
      </c>
      <c r="AJ48">
        <v>1</v>
      </c>
      <c r="AK48">
        <v>0.50195854902267401</v>
      </c>
      <c r="AL48">
        <v>0.24833515286445601</v>
      </c>
      <c r="AM48">
        <v>0.97749954462051303</v>
      </c>
      <c r="AN48">
        <v>0.59669506549835205</v>
      </c>
      <c r="AO48">
        <v>0.59669500589370705</v>
      </c>
      <c r="AP48">
        <v>0.59669512510299605</v>
      </c>
      <c r="AQ48" s="1">
        <v>1.61522663688629E-7</v>
      </c>
      <c r="AR48">
        <v>0.59669524431228604</v>
      </c>
      <c r="AS48">
        <v>0.20352271199226299</v>
      </c>
    </row>
    <row r="49" spans="1:45" x14ac:dyDescent="0.25">
      <c r="A49">
        <v>5.7205557823181098E-4</v>
      </c>
      <c r="B49">
        <v>0.23696506023406899</v>
      </c>
      <c r="C49">
        <v>0.36465197801589899</v>
      </c>
      <c r="D49">
        <v>0.99784946441650302</v>
      </c>
      <c r="E49">
        <v>0.99952936172485296</v>
      </c>
      <c r="F49">
        <v>0.99527508020401001</v>
      </c>
      <c r="G49">
        <v>0.99893945455551103</v>
      </c>
      <c r="H49">
        <v>0.45420053601264898</v>
      </c>
      <c r="I49">
        <v>0.99838972091674805</v>
      </c>
      <c r="J49">
        <v>0.64904296398162797</v>
      </c>
      <c r="K49">
        <v>0.47304514050483698</v>
      </c>
      <c r="L49">
        <v>0.464412242174148</v>
      </c>
      <c r="M49">
        <v>0.473047524690628</v>
      </c>
      <c r="N49">
        <v>0.30062836408615101</v>
      </c>
      <c r="O49">
        <v>0.47706568241119301</v>
      </c>
      <c r="P49">
        <v>0.99999666213989202</v>
      </c>
      <c r="Q49">
        <v>0.99999022483825595</v>
      </c>
      <c r="R49">
        <v>1</v>
      </c>
      <c r="S49">
        <v>1</v>
      </c>
      <c r="T49">
        <v>0.74927556514739901</v>
      </c>
      <c r="U49">
        <v>0.56288242340087802</v>
      </c>
      <c r="V49">
        <v>0.85518515110015803</v>
      </c>
      <c r="W49">
        <v>0.36146503686904902</v>
      </c>
      <c r="X49">
        <v>0.92813736200332597</v>
      </c>
      <c r="Y49">
        <v>0.35466957092285101</v>
      </c>
      <c r="Z49">
        <v>0.69496524333953802</v>
      </c>
      <c r="AA49">
        <v>0.90566647052764804</v>
      </c>
      <c r="AB49">
        <v>0.22681063413619901</v>
      </c>
      <c r="AC49">
        <v>0.85388535261154097</v>
      </c>
      <c r="AD49" s="1">
        <v>2.74347033979438E-8</v>
      </c>
      <c r="AE49" s="1">
        <v>2.2101872332314002E-8</v>
      </c>
      <c r="AF49" s="1">
        <v>2.5530871639034498E-8</v>
      </c>
      <c r="AG49" s="1">
        <v>4.0224350073003701E-8</v>
      </c>
      <c r="AH49">
        <v>0.573250412940979</v>
      </c>
      <c r="AI49" s="1">
        <v>8.1522390246391296E-5</v>
      </c>
      <c r="AJ49">
        <v>1</v>
      </c>
      <c r="AK49">
        <v>0.48696836829185403</v>
      </c>
      <c r="AL49">
        <v>0.25108647346496499</v>
      </c>
      <c r="AM49">
        <v>0.92042005062103205</v>
      </c>
      <c r="AN49">
        <v>0.58393537998199396</v>
      </c>
      <c r="AO49">
        <v>0.58393573760986295</v>
      </c>
      <c r="AP49">
        <v>0.58393573760986295</v>
      </c>
      <c r="AQ49" s="1">
        <v>4.6336104730926302E-8</v>
      </c>
      <c r="AR49">
        <v>0.58393549919128396</v>
      </c>
      <c r="AS49">
        <v>0.79811531305313099</v>
      </c>
    </row>
    <row r="50" spans="1:45" x14ac:dyDescent="0.25">
      <c r="A50">
        <v>2.3549795150756801E-4</v>
      </c>
      <c r="B50">
        <v>0.23756101727485601</v>
      </c>
      <c r="C50">
        <v>0.38317099213600098</v>
      </c>
      <c r="D50">
        <v>0.99855911731719904</v>
      </c>
      <c r="E50">
        <v>0.999606132507324</v>
      </c>
      <c r="F50">
        <v>0.99815171957015902</v>
      </c>
      <c r="G50">
        <v>0.99937975406646695</v>
      </c>
      <c r="H50">
        <v>0.45573374629020602</v>
      </c>
      <c r="I50">
        <v>0.99941420555114702</v>
      </c>
      <c r="J50">
        <v>0.63992762565612704</v>
      </c>
      <c r="K50">
        <v>0.460102558135986</v>
      </c>
      <c r="L50">
        <v>0.45442003011703402</v>
      </c>
      <c r="M50">
        <v>0.46013221144676197</v>
      </c>
      <c r="N50">
        <v>0.29263657331466603</v>
      </c>
      <c r="O50">
        <v>0.45932504534721302</v>
      </c>
      <c r="P50">
        <v>0.99999660253524703</v>
      </c>
      <c r="Q50">
        <v>0.99998712539672796</v>
      </c>
      <c r="R50">
        <v>1</v>
      </c>
      <c r="S50">
        <v>1</v>
      </c>
      <c r="T50">
        <v>0.759463191032409</v>
      </c>
      <c r="U50">
        <v>0.60684227943420399</v>
      </c>
      <c r="V50">
        <v>0.83108115196228005</v>
      </c>
      <c r="W50">
        <v>0.360769152641296</v>
      </c>
      <c r="X50">
        <v>0.92411303520202603</v>
      </c>
      <c r="Y50">
        <v>0.38139653205871499</v>
      </c>
      <c r="Z50">
        <v>0.69517779350280695</v>
      </c>
      <c r="AA50">
        <v>0.91134595870971602</v>
      </c>
      <c r="AB50">
        <v>0.17414698004722501</v>
      </c>
      <c r="AC50">
        <v>0.89540559053420998</v>
      </c>
      <c r="AD50" s="1">
        <v>1.77476700002898E-8</v>
      </c>
      <c r="AE50" s="1">
        <v>1.45751029023699E-8</v>
      </c>
      <c r="AF50" s="1">
        <v>1.86083770614686E-8</v>
      </c>
      <c r="AG50" s="1">
        <v>2.4371534124156801E-8</v>
      </c>
      <c r="AH50">
        <v>0.104705184698104</v>
      </c>
      <c r="AI50" s="1">
        <v>8.4933337348047603E-5</v>
      </c>
      <c r="AJ50">
        <v>1</v>
      </c>
      <c r="AK50">
        <v>0.49038586020469599</v>
      </c>
      <c r="AL50">
        <v>0.243841797113418</v>
      </c>
      <c r="AM50">
        <v>0.90184581279754605</v>
      </c>
      <c r="AN50">
        <v>0.56807225942611606</v>
      </c>
      <c r="AO50">
        <v>0.56807231903076105</v>
      </c>
      <c r="AP50">
        <v>0.56807243824005105</v>
      </c>
      <c r="AQ50" s="1">
        <v>3.2658157067544301E-8</v>
      </c>
      <c r="AR50">
        <v>0.56807231903076105</v>
      </c>
      <c r="AS50">
        <v>0.78834795951843195</v>
      </c>
    </row>
    <row r="51" spans="1:45" x14ac:dyDescent="0.25">
      <c r="A51" s="1">
        <v>8.3140665083192194E-5</v>
      </c>
      <c r="B51">
        <v>0.21552455425262401</v>
      </c>
      <c r="C51">
        <v>0.41089487075805597</v>
      </c>
      <c r="D51">
        <v>0.99861508607864302</v>
      </c>
      <c r="E51">
        <v>0.99947309494018499</v>
      </c>
      <c r="F51">
        <v>0.99927616119384699</v>
      </c>
      <c r="G51">
        <v>0.99984216690063399</v>
      </c>
      <c r="H51">
        <v>0.54608112573623602</v>
      </c>
      <c r="I51">
        <v>0.99888408184051503</v>
      </c>
      <c r="J51">
        <v>0.667153000831604</v>
      </c>
      <c r="K51">
        <v>0.51096308231353704</v>
      </c>
      <c r="L51">
        <v>0.50254923105239802</v>
      </c>
      <c r="M51">
        <v>0.51108193397521895</v>
      </c>
      <c r="N51">
        <v>0.35831007361411998</v>
      </c>
      <c r="O51">
        <v>0.48327171802520702</v>
      </c>
      <c r="P51">
        <v>0.99999654293060303</v>
      </c>
      <c r="Q51">
        <v>0.99998819828033403</v>
      </c>
      <c r="R51">
        <v>1</v>
      </c>
      <c r="S51">
        <v>1</v>
      </c>
      <c r="T51">
        <v>0.71139073371887196</v>
      </c>
      <c r="U51">
        <v>0.62260150909423795</v>
      </c>
      <c r="V51">
        <v>0.86500722169876099</v>
      </c>
      <c r="W51">
        <v>0.42519688606262201</v>
      </c>
      <c r="X51">
        <v>0.920326828956604</v>
      </c>
      <c r="Y51">
        <v>0.377086341381073</v>
      </c>
      <c r="Z51">
        <v>0.68446326255798295</v>
      </c>
      <c r="AA51">
        <v>0.938165843486785</v>
      </c>
      <c r="AB51">
        <v>0.25612658262252802</v>
      </c>
      <c r="AC51">
        <v>0.86154228448867798</v>
      </c>
      <c r="AD51" s="1">
        <v>1.09110853685479E-8</v>
      </c>
      <c r="AE51" s="1">
        <v>9.0877509961728703E-9</v>
      </c>
      <c r="AF51" s="1">
        <v>1.18176277652537E-8</v>
      </c>
      <c r="AG51" s="1">
        <v>1.4682106197483301E-8</v>
      </c>
      <c r="AH51">
        <v>2.2687792778015099E-2</v>
      </c>
      <c r="AI51">
        <v>1.48564577102661E-4</v>
      </c>
      <c r="AJ51">
        <v>1</v>
      </c>
      <c r="AK51">
        <v>0.59854722023010198</v>
      </c>
      <c r="AL51">
        <v>0.24637165665626501</v>
      </c>
      <c r="AM51">
        <v>0.83305847644805897</v>
      </c>
      <c r="AN51">
        <v>0.64078557491302401</v>
      </c>
      <c r="AO51">
        <v>0.64078563451766901</v>
      </c>
      <c r="AP51">
        <v>0.640785813331604</v>
      </c>
      <c r="AQ51" s="1">
        <v>2.0368734254816399E-8</v>
      </c>
      <c r="AR51">
        <v>0.64078557491302401</v>
      </c>
      <c r="AS51">
        <v>0.88341355323791504</v>
      </c>
    </row>
    <row r="52" spans="1:45" x14ac:dyDescent="0.25">
      <c r="A52">
        <v>3.8836300373077302E-3</v>
      </c>
      <c r="B52">
        <v>0.99962437152862504</v>
      </c>
      <c r="C52">
        <v>0.93566048145294101</v>
      </c>
      <c r="D52">
        <v>0.64076143503188998</v>
      </c>
      <c r="E52">
        <v>0.48362711071968001</v>
      </c>
      <c r="F52">
        <v>0.94284808635711603</v>
      </c>
      <c r="G52">
        <v>0.94134217500686601</v>
      </c>
      <c r="H52">
        <v>8.0421566963195801E-4</v>
      </c>
      <c r="I52">
        <v>4.0967464447021398E-3</v>
      </c>
      <c r="J52">
        <v>0.99990594387054399</v>
      </c>
      <c r="K52">
        <v>0.99987614154815596</v>
      </c>
      <c r="L52">
        <v>0.99999558925628595</v>
      </c>
      <c r="M52">
        <v>0.99987578392028797</v>
      </c>
      <c r="N52">
        <v>0.99807482957839899</v>
      </c>
      <c r="O52">
        <v>0.99975645542144698</v>
      </c>
      <c r="P52">
        <v>0.54254055023193304</v>
      </c>
      <c r="Q52">
        <v>0.48038086295127802</v>
      </c>
      <c r="R52">
        <v>0.99999988079071001</v>
      </c>
      <c r="S52">
        <v>1</v>
      </c>
      <c r="T52">
        <v>0.34972953796386702</v>
      </c>
      <c r="U52">
        <v>0.14050310850143399</v>
      </c>
      <c r="V52">
        <v>0.43621304631233199</v>
      </c>
      <c r="W52">
        <v>0.87013411521911599</v>
      </c>
      <c r="X52">
        <v>4.3944656848907401E-2</v>
      </c>
      <c r="Y52">
        <v>0.99816405773162797</v>
      </c>
      <c r="Z52">
        <v>0.53239101171493497</v>
      </c>
      <c r="AA52">
        <v>1</v>
      </c>
      <c r="AB52">
        <v>0.75401937961578303</v>
      </c>
      <c r="AC52">
        <v>0.76436877250671298</v>
      </c>
      <c r="AD52" s="1">
        <v>1.6625545384840699E-9</v>
      </c>
      <c r="AE52" s="1">
        <v>3.1686577806055898E-9</v>
      </c>
      <c r="AF52" s="1">
        <v>4.02201871807506E-9</v>
      </c>
      <c r="AG52" s="1">
        <v>6.9482850584279202E-9</v>
      </c>
      <c r="AH52">
        <v>0.55592787265777499</v>
      </c>
      <c r="AI52">
        <v>0.50473916530609098</v>
      </c>
      <c r="AJ52">
        <v>5.9270858764648405E-4</v>
      </c>
      <c r="AK52">
        <v>0.40943378210067699</v>
      </c>
      <c r="AL52">
        <v>0.24501612782478299</v>
      </c>
      <c r="AM52">
        <v>0.45951664447784402</v>
      </c>
      <c r="AN52">
        <v>0.63372039794921797</v>
      </c>
      <c r="AO52">
        <v>0.63372051715850797</v>
      </c>
      <c r="AP52">
        <v>0.63372039794921797</v>
      </c>
      <c r="AQ52" s="1">
        <v>2.7779956113249599E-9</v>
      </c>
      <c r="AR52">
        <v>0.63372051715850797</v>
      </c>
      <c r="AS52">
        <v>0.59687757492065396</v>
      </c>
    </row>
    <row r="53" spans="1:45" x14ac:dyDescent="0.25">
      <c r="A53">
        <v>3.05324792861938E-3</v>
      </c>
      <c r="B53">
        <v>0.99997806549072199</v>
      </c>
      <c r="C53">
        <v>0.98342978954315097</v>
      </c>
      <c r="D53">
        <v>0.60012167692184404</v>
      </c>
      <c r="E53">
        <v>0.53037017583847001</v>
      </c>
      <c r="F53">
        <v>0.53001981973648005</v>
      </c>
      <c r="G53">
        <v>0.59066802263259799</v>
      </c>
      <c r="H53">
        <v>1.11477536847814E-4</v>
      </c>
      <c r="I53">
        <v>1.1430084705352701E-3</v>
      </c>
      <c r="J53">
        <v>0.99994093179702703</v>
      </c>
      <c r="K53">
        <v>0.99994528293609597</v>
      </c>
      <c r="L53">
        <v>0.99999696016311601</v>
      </c>
      <c r="M53">
        <v>0.99994504451751698</v>
      </c>
      <c r="N53">
        <v>0.99718558788299505</v>
      </c>
      <c r="O53">
        <v>0.99986100196838301</v>
      </c>
      <c r="P53">
        <v>0.51911830902099598</v>
      </c>
      <c r="Q53">
        <v>0.49178913235664301</v>
      </c>
      <c r="R53">
        <v>0.99999302625656095</v>
      </c>
      <c r="S53">
        <v>0.99999308586120605</v>
      </c>
      <c r="T53">
        <v>0.30893480777740401</v>
      </c>
      <c r="U53">
        <v>9.9523514509200994E-2</v>
      </c>
      <c r="V53">
        <v>0.40426218509674</v>
      </c>
      <c r="W53">
        <v>0.97835004329681396</v>
      </c>
      <c r="X53">
        <v>1.7675638198852501E-2</v>
      </c>
      <c r="Y53">
        <v>0.99886298179626398</v>
      </c>
      <c r="Z53">
        <v>0.380975782871246</v>
      </c>
      <c r="AA53">
        <v>1</v>
      </c>
      <c r="AB53">
        <v>0.69758808612823398</v>
      </c>
      <c r="AC53">
        <v>0.75200164318084695</v>
      </c>
      <c r="AD53" s="1">
        <v>2.9782629695773701E-9</v>
      </c>
      <c r="AE53" s="1">
        <v>6.2974954140315698E-9</v>
      </c>
      <c r="AF53" s="1">
        <v>9.0831244747846507E-9</v>
      </c>
      <c r="AG53" s="1">
        <v>1.4022862870888201E-8</v>
      </c>
      <c r="AH53">
        <v>0.86007368564605702</v>
      </c>
      <c r="AI53">
        <v>0.60685801506042403</v>
      </c>
      <c r="AJ53" s="1">
        <v>7.8270604717545198E-5</v>
      </c>
      <c r="AK53">
        <v>0.537692010402679</v>
      </c>
      <c r="AL53">
        <v>0.24993589520454401</v>
      </c>
      <c r="AM53">
        <v>0.37441623210906899</v>
      </c>
      <c r="AN53">
        <v>0.60486221313476496</v>
      </c>
      <c r="AO53">
        <v>0.60486215353011996</v>
      </c>
      <c r="AP53">
        <v>0.60486227273940996</v>
      </c>
      <c r="AQ53" s="1">
        <v>5.7208802139996301E-9</v>
      </c>
      <c r="AR53">
        <v>0.60486203432083097</v>
      </c>
      <c r="AS53">
        <v>0.62512528896331698</v>
      </c>
    </row>
    <row r="54" spans="1:45" x14ac:dyDescent="0.25">
      <c r="A54">
        <v>2.9878318309783901E-3</v>
      </c>
      <c r="B54">
        <v>0.99998748302459695</v>
      </c>
      <c r="C54">
        <v>0.98475760221481301</v>
      </c>
      <c r="D54">
        <v>0.73591268062591497</v>
      </c>
      <c r="E54">
        <v>0.55389571189880304</v>
      </c>
      <c r="F54">
        <v>0.57862275838851895</v>
      </c>
      <c r="G54">
        <v>0.71457618474960305</v>
      </c>
      <c r="H54">
        <v>1.0568078141659401E-4</v>
      </c>
      <c r="I54">
        <v>2.3385882377624499E-3</v>
      </c>
      <c r="J54">
        <v>0.99994027614593495</v>
      </c>
      <c r="K54">
        <v>0.999933362007141</v>
      </c>
      <c r="L54">
        <v>0.99999833106994596</v>
      </c>
      <c r="M54">
        <v>0.99993300437927202</v>
      </c>
      <c r="N54">
        <v>0.99614286422729403</v>
      </c>
      <c r="O54">
        <v>0.99956977367401101</v>
      </c>
      <c r="P54">
        <v>0.53881776332855202</v>
      </c>
      <c r="Q54">
        <v>0.47031483054161</v>
      </c>
      <c r="R54">
        <v>0.99999880790710405</v>
      </c>
      <c r="S54">
        <v>0.99999880790710405</v>
      </c>
      <c r="T54">
        <v>0.329843819141387</v>
      </c>
      <c r="U54">
        <v>0.11183705925941401</v>
      </c>
      <c r="V54">
        <v>0.36578756570816001</v>
      </c>
      <c r="W54">
        <v>0.96838855743408203</v>
      </c>
      <c r="X54">
        <v>1.8783450126647901E-2</v>
      </c>
      <c r="Y54">
        <v>0.99727708101272505</v>
      </c>
      <c r="Z54">
        <v>0.357125014066696</v>
      </c>
      <c r="AA54">
        <v>1</v>
      </c>
      <c r="AB54">
        <v>0.68511056900024403</v>
      </c>
      <c r="AC54">
        <v>0.770621478557586</v>
      </c>
      <c r="AD54" s="1">
        <v>1.5788921281512101E-9</v>
      </c>
      <c r="AE54" s="1">
        <v>3.5429459366298401E-9</v>
      </c>
      <c r="AF54" s="1">
        <v>5.0392983119706903E-9</v>
      </c>
      <c r="AG54" s="1">
        <v>8.7732754394664798E-9</v>
      </c>
      <c r="AH54">
        <v>0.99844527244567804</v>
      </c>
      <c r="AI54">
        <v>0.54500126838684004</v>
      </c>
      <c r="AJ54" s="1">
        <v>2.2893793357070502E-5</v>
      </c>
      <c r="AK54">
        <v>0.494931370019912</v>
      </c>
      <c r="AL54">
        <v>0.24851801991462699</v>
      </c>
      <c r="AM54">
        <v>0.50532484054565396</v>
      </c>
      <c r="AN54">
        <v>0.62024688720703103</v>
      </c>
      <c r="AO54">
        <v>0.62024658918380704</v>
      </c>
      <c r="AP54">
        <v>0.62024652957916204</v>
      </c>
      <c r="AQ54" s="1">
        <v>3.1594846738869298E-9</v>
      </c>
      <c r="AR54">
        <v>0.62024658918380704</v>
      </c>
      <c r="AS54">
        <v>0.68274098634719804</v>
      </c>
    </row>
    <row r="55" spans="1:45" x14ac:dyDescent="0.25">
      <c r="A55">
        <v>3.3269524574279698E-3</v>
      </c>
      <c r="B55">
        <v>0.99998629093170099</v>
      </c>
      <c r="C55">
        <v>0.98462039232253995</v>
      </c>
      <c r="D55">
        <v>0.73596721887588501</v>
      </c>
      <c r="E55">
        <v>0.55049484968185403</v>
      </c>
      <c r="F55">
        <v>0.60814815759658802</v>
      </c>
      <c r="G55">
        <v>0.724090576171875</v>
      </c>
      <c r="H55">
        <v>1.1709705722751E-4</v>
      </c>
      <c r="I55">
        <v>2.5666654109954799E-3</v>
      </c>
      <c r="J55">
        <v>0.99994218349456698</v>
      </c>
      <c r="K55">
        <v>0.99993622303009</v>
      </c>
      <c r="L55">
        <v>0.99999833106994596</v>
      </c>
      <c r="M55">
        <v>0.9999361038208</v>
      </c>
      <c r="N55">
        <v>0.99648618698120095</v>
      </c>
      <c r="O55">
        <v>0.99962615966796797</v>
      </c>
      <c r="P55">
        <v>0.52016007900238004</v>
      </c>
      <c r="Q55">
        <v>0.45263624191284102</v>
      </c>
      <c r="R55">
        <v>0.99999839067459095</v>
      </c>
      <c r="S55">
        <v>0.99999845027923495</v>
      </c>
      <c r="T55">
        <v>0.341647028923034</v>
      </c>
      <c r="U55">
        <v>0.119188874959945</v>
      </c>
      <c r="V55">
        <v>0.353252083063125</v>
      </c>
      <c r="W55">
        <v>0.97014296054839999</v>
      </c>
      <c r="X55">
        <v>1.7054557800292899E-2</v>
      </c>
      <c r="Y55">
        <v>0.99769902229309004</v>
      </c>
      <c r="Z55">
        <v>0.35868066549301098</v>
      </c>
      <c r="AA55">
        <v>1</v>
      </c>
      <c r="AB55">
        <v>0.688304483890533</v>
      </c>
      <c r="AC55">
        <v>0.77237093448638905</v>
      </c>
      <c r="AD55" s="1">
        <v>1.75584347061885E-9</v>
      </c>
      <c r="AE55" s="1">
        <v>3.9122181050288402E-9</v>
      </c>
      <c r="AF55" s="1">
        <v>5.5814108890217498E-9</v>
      </c>
      <c r="AG55" s="1">
        <v>9.6341059574456201E-9</v>
      </c>
      <c r="AH55">
        <v>0.99685353040695102</v>
      </c>
      <c r="AI55">
        <v>0.55575430393218905</v>
      </c>
      <c r="AJ55" s="1">
        <v>2.2040465410100201E-5</v>
      </c>
      <c r="AK55">
        <v>0.46861100196838301</v>
      </c>
      <c r="AL55">
        <v>0.24038186669349601</v>
      </c>
      <c r="AM55">
        <v>0.48559230566024703</v>
      </c>
      <c r="AN55">
        <v>0.61476421356201105</v>
      </c>
      <c r="AO55">
        <v>0.61476445198059004</v>
      </c>
      <c r="AP55">
        <v>0.61476445198059004</v>
      </c>
      <c r="AQ55" s="1">
        <v>3.4457638964369099E-9</v>
      </c>
      <c r="AR55">
        <v>0.61476397514343195</v>
      </c>
      <c r="AS55">
        <v>0.62960690259933405</v>
      </c>
    </row>
    <row r="56" spans="1:45" x14ac:dyDescent="0.25">
      <c r="A56" s="1">
        <v>3.1709256290923797E-5</v>
      </c>
      <c r="B56">
        <v>0.85002470016479403</v>
      </c>
      <c r="C56">
        <v>0.63739436864852905</v>
      </c>
      <c r="D56">
        <v>0.99949455261230402</v>
      </c>
      <c r="E56">
        <v>0.99961388111114502</v>
      </c>
      <c r="F56">
        <v>0.99913704395294101</v>
      </c>
      <c r="G56">
        <v>0.99995243549346902</v>
      </c>
      <c r="H56">
        <v>2.6530802249908399E-2</v>
      </c>
      <c r="I56">
        <v>0.99869775772094704</v>
      </c>
      <c r="J56">
        <v>0.58379852771759</v>
      </c>
      <c r="K56">
        <v>0.43189758062362599</v>
      </c>
      <c r="L56">
        <v>0.39910095930099398</v>
      </c>
      <c r="M56">
        <v>0.43186217546463002</v>
      </c>
      <c r="N56">
        <v>7.3650062084197998E-2</v>
      </c>
      <c r="O56">
        <v>0.32300424575805597</v>
      </c>
      <c r="P56">
        <v>1</v>
      </c>
      <c r="Q56">
        <v>0.99999856948852495</v>
      </c>
      <c r="R56">
        <v>1</v>
      </c>
      <c r="S56">
        <v>1</v>
      </c>
      <c r="T56">
        <v>0.784551382064819</v>
      </c>
      <c r="U56">
        <v>0.48578456044196999</v>
      </c>
      <c r="V56">
        <v>0.59981381893157903</v>
      </c>
      <c r="W56">
        <v>0.66417670249938898</v>
      </c>
      <c r="X56">
        <v>0.44703465700149497</v>
      </c>
      <c r="Y56">
        <v>0.42725354433059598</v>
      </c>
      <c r="Z56">
        <v>0.446013003587722</v>
      </c>
      <c r="AA56">
        <v>0.17024040222167899</v>
      </c>
      <c r="AB56">
        <v>8.6411952972412095E-2</v>
      </c>
      <c r="AC56">
        <v>0.56092268228530795</v>
      </c>
      <c r="AD56" s="1">
        <v>6.87417589517735E-9</v>
      </c>
      <c r="AE56" s="1">
        <v>5.1410031787213401E-9</v>
      </c>
      <c r="AF56" s="1">
        <v>4.9847415084514002E-9</v>
      </c>
      <c r="AG56" s="1">
        <v>1.1280997469498201E-8</v>
      </c>
      <c r="AH56">
        <v>0.33515813946723899</v>
      </c>
      <c r="AI56">
        <v>0.37053573131561202</v>
      </c>
      <c r="AJ56">
        <v>1</v>
      </c>
      <c r="AK56">
        <v>0.30864250659942599</v>
      </c>
      <c r="AL56">
        <v>0.22784867882728499</v>
      </c>
      <c r="AM56">
        <v>0.60514199733734098</v>
      </c>
      <c r="AN56">
        <v>0.64828979969024603</v>
      </c>
      <c r="AO56">
        <v>0.64828997850418002</v>
      </c>
      <c r="AP56">
        <v>0.64828974008560103</v>
      </c>
      <c r="AQ56" s="1">
        <v>6.8455476842643698E-9</v>
      </c>
      <c r="AR56">
        <v>0.64828979969024603</v>
      </c>
      <c r="AS56">
        <v>0.22968596220016399</v>
      </c>
    </row>
    <row r="57" spans="1:45" x14ac:dyDescent="0.25">
      <c r="A57">
        <v>6.0548782348632804E-3</v>
      </c>
      <c r="B57">
        <v>0.18637487292289701</v>
      </c>
      <c r="C57">
        <v>0.23749431967735199</v>
      </c>
      <c r="D57">
        <v>0.99794769287109297</v>
      </c>
      <c r="E57">
        <v>0.99988049268722501</v>
      </c>
      <c r="F57">
        <v>0.99860894680023105</v>
      </c>
      <c r="G57">
        <v>0.99191582202911299</v>
      </c>
      <c r="H57">
        <v>0.51282197237014704</v>
      </c>
      <c r="I57">
        <v>0.99995070695876997</v>
      </c>
      <c r="J57">
        <v>0.65705615282058705</v>
      </c>
      <c r="K57">
        <v>0.49321144819259599</v>
      </c>
      <c r="L57">
        <v>0.49796944856643599</v>
      </c>
      <c r="M57">
        <v>0.49327170848846402</v>
      </c>
      <c r="N57">
        <v>0.32676061987876798</v>
      </c>
      <c r="O57">
        <v>0.48615169525146401</v>
      </c>
      <c r="P57">
        <v>0.99998807907104403</v>
      </c>
      <c r="Q57">
        <v>0.999950051307678</v>
      </c>
      <c r="R57">
        <v>1</v>
      </c>
      <c r="S57">
        <v>1</v>
      </c>
      <c r="T57">
        <v>0.93381083011627197</v>
      </c>
      <c r="U57">
        <v>0.63779091835021895</v>
      </c>
      <c r="V57">
        <v>0.86307752132415705</v>
      </c>
      <c r="W57">
        <v>0.461145460605621</v>
      </c>
      <c r="X57">
        <v>0.93942421674728305</v>
      </c>
      <c r="Y57">
        <v>0.71329116821288996</v>
      </c>
      <c r="Z57">
        <v>0.69810444116592396</v>
      </c>
      <c r="AA57">
        <v>0.71664941310882502</v>
      </c>
      <c r="AB57">
        <v>0.41192561388015703</v>
      </c>
      <c r="AC57">
        <v>0.96967911720275801</v>
      </c>
      <c r="AD57" s="1">
        <v>4.1497010272451E-8</v>
      </c>
      <c r="AE57" s="1">
        <v>3.4154179928691499E-8</v>
      </c>
      <c r="AF57" s="1">
        <v>5.3451170600737797E-8</v>
      </c>
      <c r="AG57" s="1">
        <v>5.8963735227735001E-8</v>
      </c>
      <c r="AH57">
        <v>0.115394532680511</v>
      </c>
      <c r="AI57" s="1">
        <v>1.2981365671294E-6</v>
      </c>
      <c r="AJ57">
        <v>1</v>
      </c>
      <c r="AK57">
        <v>0.49740105867385798</v>
      </c>
      <c r="AL57">
        <v>0.24192354083061199</v>
      </c>
      <c r="AM57">
        <v>0.97173899412155096</v>
      </c>
      <c r="AN57">
        <v>0.58871030807495095</v>
      </c>
      <c r="AO57">
        <v>0.58871024847030595</v>
      </c>
      <c r="AP57">
        <v>0.58871012926101596</v>
      </c>
      <c r="AQ57" s="1">
        <v>1.12150544850919E-7</v>
      </c>
      <c r="AR57">
        <v>0.58871012926101596</v>
      </c>
      <c r="AS57">
        <v>0.327159583568573</v>
      </c>
    </row>
    <row r="58" spans="1:45" x14ac:dyDescent="0.25">
      <c r="A58">
        <v>6.6830217838287301E-3</v>
      </c>
      <c r="B58">
        <v>0.15833455324172899</v>
      </c>
      <c r="C58">
        <v>0.21232914924621499</v>
      </c>
      <c r="D58">
        <v>0.99874830245971602</v>
      </c>
      <c r="E58">
        <v>0.99993503093719405</v>
      </c>
      <c r="F58">
        <v>0.99951386451721103</v>
      </c>
      <c r="G58">
        <v>0.99489027261733998</v>
      </c>
      <c r="H58">
        <v>0.52302300930023105</v>
      </c>
      <c r="I58">
        <v>0.99998176097869795</v>
      </c>
      <c r="J58">
        <v>0.65025454759597701</v>
      </c>
      <c r="K58">
        <v>0.48562696576118403</v>
      </c>
      <c r="L58">
        <v>0.48355606198310802</v>
      </c>
      <c r="M58">
        <v>0.48562836647033603</v>
      </c>
      <c r="N58">
        <v>0.326897412538528</v>
      </c>
      <c r="O58">
        <v>0.47703871130943298</v>
      </c>
      <c r="P58">
        <v>0.99999213218688898</v>
      </c>
      <c r="Q58">
        <v>0.99994754791259699</v>
      </c>
      <c r="R58">
        <v>1</v>
      </c>
      <c r="S58">
        <v>1</v>
      </c>
      <c r="T58">
        <v>0.95020312070846502</v>
      </c>
      <c r="U58">
        <v>0.62344157695770197</v>
      </c>
      <c r="V58">
        <v>0.85716515779495195</v>
      </c>
      <c r="W58">
        <v>0.43796527385711598</v>
      </c>
      <c r="X58">
        <v>0.90952998399734497</v>
      </c>
      <c r="Y58">
        <v>0.78113967180251997</v>
      </c>
      <c r="Z58">
        <v>0.68249130249023404</v>
      </c>
      <c r="AA58">
        <v>0.410312980413436</v>
      </c>
      <c r="AB58">
        <v>0.296576768159866</v>
      </c>
      <c r="AC58">
        <v>0.96399307250976496</v>
      </c>
      <c r="AD58" s="1">
        <v>5.0140759100258901E-8</v>
      </c>
      <c r="AE58" s="1">
        <v>4.0802575540510502E-8</v>
      </c>
      <c r="AF58" s="1">
        <v>6.1332464440511103E-8</v>
      </c>
      <c r="AG58" s="1">
        <v>7.4526056437207404E-8</v>
      </c>
      <c r="AH58">
        <v>5.3290814161300597E-2</v>
      </c>
      <c r="AI58" s="1">
        <v>5.2068030527152502E-6</v>
      </c>
      <c r="AJ58">
        <v>1</v>
      </c>
      <c r="AK58">
        <v>0.50720679759979204</v>
      </c>
      <c r="AL58">
        <v>0.242208212614059</v>
      </c>
      <c r="AM58">
        <v>0.96504926681518499</v>
      </c>
      <c r="AN58">
        <v>0.54034394025802601</v>
      </c>
      <c r="AO58">
        <v>0.54034388065338101</v>
      </c>
      <c r="AP58">
        <v>0.54034405946731501</v>
      </c>
      <c r="AQ58" s="1">
        <v>1.22568877714002E-7</v>
      </c>
      <c r="AR58">
        <v>0.54034405946731501</v>
      </c>
      <c r="AS58">
        <v>0.118345499038696</v>
      </c>
    </row>
    <row r="59" spans="1:45" x14ac:dyDescent="0.25">
      <c r="A59">
        <v>5.8689713478088303E-4</v>
      </c>
      <c r="B59">
        <v>0.21925595402717499</v>
      </c>
      <c r="C59">
        <v>0.34420236945152199</v>
      </c>
      <c r="D59">
        <v>0.99822372198104803</v>
      </c>
      <c r="E59">
        <v>0.99963957071304299</v>
      </c>
      <c r="F59">
        <v>0.999253690242767</v>
      </c>
      <c r="G59">
        <v>0.99973046779632502</v>
      </c>
      <c r="H59">
        <v>0.53224217891693104</v>
      </c>
      <c r="I59">
        <v>0.99852705001830999</v>
      </c>
      <c r="J59">
        <v>0.68972200155258101</v>
      </c>
      <c r="K59">
        <v>0.55095630884170499</v>
      </c>
      <c r="L59">
        <v>0.54709273576736395</v>
      </c>
      <c r="M59">
        <v>0.55096197128295898</v>
      </c>
      <c r="N59">
        <v>0.37160071730613697</v>
      </c>
      <c r="O59">
        <v>0.51895028352737405</v>
      </c>
      <c r="P59">
        <v>0.99999827146530096</v>
      </c>
      <c r="Q59">
        <v>0.99999022483825595</v>
      </c>
      <c r="R59">
        <v>1</v>
      </c>
      <c r="S59">
        <v>1</v>
      </c>
      <c r="T59">
        <v>0.808019399642944</v>
      </c>
      <c r="U59">
        <v>0.54022538661956698</v>
      </c>
      <c r="V59">
        <v>0.87140136957168501</v>
      </c>
      <c r="W59">
        <v>0.453008413314819</v>
      </c>
      <c r="X59">
        <v>0.85897362232208196</v>
      </c>
      <c r="Y59">
        <v>0.52299106121063199</v>
      </c>
      <c r="Z59">
        <v>0.63030117750167802</v>
      </c>
      <c r="AA59">
        <v>0.69602030515670699</v>
      </c>
      <c r="AB59">
        <v>0.27938923239707902</v>
      </c>
      <c r="AC59">
        <v>0.76730382442474299</v>
      </c>
      <c r="AD59" s="1">
        <v>2.4073358417808701E-8</v>
      </c>
      <c r="AE59" s="1">
        <v>1.93477678323006E-8</v>
      </c>
      <c r="AF59" s="1">
        <v>2.14100221995749E-8</v>
      </c>
      <c r="AG59" s="1">
        <v>3.9247609606718397E-8</v>
      </c>
      <c r="AH59">
        <v>0.154017984867095</v>
      </c>
      <c r="AI59">
        <v>5.59121370315551E-4</v>
      </c>
      <c r="AJ59">
        <v>1</v>
      </c>
      <c r="AK59">
        <v>0.573816537857055</v>
      </c>
      <c r="AL59">
        <v>0.246022433042526</v>
      </c>
      <c r="AM59">
        <v>0.85636639595031705</v>
      </c>
      <c r="AN59">
        <v>0.65728121995925903</v>
      </c>
      <c r="AO59">
        <v>0.65728116035461404</v>
      </c>
      <c r="AP59">
        <v>0.65728139877319303</v>
      </c>
      <c r="AQ59" s="1">
        <v>3.7236155492337202E-8</v>
      </c>
      <c r="AR59">
        <v>0.65728110074996904</v>
      </c>
      <c r="AS59">
        <v>0.52302384376525801</v>
      </c>
    </row>
    <row r="60" spans="1:45" x14ac:dyDescent="0.25">
      <c r="A60">
        <v>1.03463418781757E-4</v>
      </c>
      <c r="B60">
        <v>0.19125172495841899</v>
      </c>
      <c r="C60">
        <v>0.34576678276062001</v>
      </c>
      <c r="D60">
        <v>0.99907171726226796</v>
      </c>
      <c r="E60">
        <v>0.99976855516433705</v>
      </c>
      <c r="F60">
        <v>0.99984645843505804</v>
      </c>
      <c r="G60">
        <v>0.99992680549621504</v>
      </c>
      <c r="H60">
        <v>0.48386824131011902</v>
      </c>
      <c r="I60">
        <v>0.99906295537948597</v>
      </c>
      <c r="J60">
        <v>0.65611881017684903</v>
      </c>
      <c r="K60">
        <v>0.49233490228652899</v>
      </c>
      <c r="L60">
        <v>0.48322033882141102</v>
      </c>
      <c r="M60">
        <v>0.49230089783668501</v>
      </c>
      <c r="N60">
        <v>0.35886120796203602</v>
      </c>
      <c r="O60">
        <v>0.40937334299087502</v>
      </c>
      <c r="P60">
        <v>0.99999880790710405</v>
      </c>
      <c r="Q60">
        <v>0.99999046325683505</v>
      </c>
      <c r="R60">
        <v>1</v>
      </c>
      <c r="S60">
        <v>1</v>
      </c>
      <c r="T60">
        <v>0.79849821329116799</v>
      </c>
      <c r="U60">
        <v>0.48896396160125699</v>
      </c>
      <c r="V60">
        <v>0.91477394104003895</v>
      </c>
      <c r="W60">
        <v>0.43883323669433499</v>
      </c>
      <c r="X60">
        <v>0.81231582164764404</v>
      </c>
      <c r="Y60">
        <v>0.52074253559112504</v>
      </c>
      <c r="Z60">
        <v>0.65052837133407504</v>
      </c>
      <c r="AA60">
        <v>0.33598953485488797</v>
      </c>
      <c r="AB60">
        <v>0.18821281194686801</v>
      </c>
      <c r="AC60">
        <v>0.657137751579284</v>
      </c>
      <c r="AD60" s="1">
        <v>2.7449306827520499E-8</v>
      </c>
      <c r="AE60" s="1">
        <v>2.2128656240738502E-8</v>
      </c>
      <c r="AF60" s="1">
        <v>2.3961582940046299E-8</v>
      </c>
      <c r="AG60" s="1">
        <v>4.6655276975116001E-8</v>
      </c>
      <c r="AH60">
        <v>2.94744670391082E-2</v>
      </c>
      <c r="AI60">
        <v>6.0076117515563904E-3</v>
      </c>
      <c r="AJ60">
        <v>1</v>
      </c>
      <c r="AK60">
        <v>0.57063519954681396</v>
      </c>
      <c r="AL60">
        <v>0.24814930558204601</v>
      </c>
      <c r="AM60">
        <v>0.73929762840270996</v>
      </c>
      <c r="AN60">
        <v>0.57328790426254195</v>
      </c>
      <c r="AO60">
        <v>0.57328802347183205</v>
      </c>
      <c r="AP60">
        <v>0.57328814268112105</v>
      </c>
      <c r="AQ60" s="1">
        <v>3.97183548273005E-8</v>
      </c>
      <c r="AR60">
        <v>0.57328790426254195</v>
      </c>
      <c r="AS60">
        <v>0.35003492236137301</v>
      </c>
    </row>
    <row r="61" spans="1:45" x14ac:dyDescent="0.25">
      <c r="A61" s="1">
        <v>9.0463072410784594E-5</v>
      </c>
      <c r="B61">
        <v>0.144039571285247</v>
      </c>
      <c r="C61">
        <v>0.34325450658798201</v>
      </c>
      <c r="D61">
        <v>0.99913060665130604</v>
      </c>
      <c r="E61">
        <v>0.99972367286682096</v>
      </c>
      <c r="F61">
        <v>0.99993586540222101</v>
      </c>
      <c r="G61">
        <v>0.99998009204864502</v>
      </c>
      <c r="H61">
        <v>0.57173913717269897</v>
      </c>
      <c r="I61">
        <v>0.99779725074768</v>
      </c>
      <c r="J61">
        <v>0.68710398674011197</v>
      </c>
      <c r="K61">
        <v>0.54137909412384</v>
      </c>
      <c r="L61">
        <v>0.53198492527008001</v>
      </c>
      <c r="M61">
        <v>0.54136013984680098</v>
      </c>
      <c r="N61">
        <v>0.44201639294624301</v>
      </c>
      <c r="O61">
        <v>0.43055096268653797</v>
      </c>
      <c r="P61">
        <v>0.99999922513961703</v>
      </c>
      <c r="Q61">
        <v>0.99999272823333696</v>
      </c>
      <c r="R61">
        <v>1</v>
      </c>
      <c r="S61">
        <v>1</v>
      </c>
      <c r="T61">
        <v>0.78362381458282404</v>
      </c>
      <c r="U61">
        <v>0.440259039402008</v>
      </c>
      <c r="V61">
        <v>0.93235588073730402</v>
      </c>
      <c r="W61">
        <v>0.49458751082420299</v>
      </c>
      <c r="X61">
        <v>0.73145711421966497</v>
      </c>
      <c r="Y61">
        <v>0.55587041378021196</v>
      </c>
      <c r="Z61">
        <v>0.59052360057830799</v>
      </c>
      <c r="AA61">
        <v>0.26659339666366499</v>
      </c>
      <c r="AB61">
        <v>0.24647125601768399</v>
      </c>
      <c r="AC61">
        <v>0.47201305627822798</v>
      </c>
      <c r="AD61" s="1">
        <v>2.4970244538735599E-8</v>
      </c>
      <c r="AE61" s="1">
        <v>2.0116653232093899E-8</v>
      </c>
      <c r="AF61" s="1">
        <v>1.94833802424909E-8</v>
      </c>
      <c r="AG61" s="1">
        <v>4.55087523221209E-8</v>
      </c>
      <c r="AH61">
        <v>1.01908445358276E-2</v>
      </c>
      <c r="AI61">
        <v>3.5589396953582701E-2</v>
      </c>
      <c r="AJ61">
        <v>1</v>
      </c>
      <c r="AK61">
        <v>0.65980076789855902</v>
      </c>
      <c r="AL61">
        <v>0.250377416610717</v>
      </c>
      <c r="AM61">
        <v>0.58818340301513605</v>
      </c>
      <c r="AN61">
        <v>0.661815404891967</v>
      </c>
      <c r="AO61">
        <v>0.66181558370590199</v>
      </c>
      <c r="AP61">
        <v>0.66181564331054599</v>
      </c>
      <c r="AQ61" s="1">
        <v>3.0905383141544001E-8</v>
      </c>
      <c r="AR61">
        <v>0.66181564331054599</v>
      </c>
      <c r="AS61">
        <v>0.31029260158538802</v>
      </c>
    </row>
    <row r="62" spans="1:45" x14ac:dyDescent="0.25">
      <c r="A62">
        <v>5.2216053009033203E-3</v>
      </c>
      <c r="B62">
        <v>0.13999608159065199</v>
      </c>
      <c r="C62">
        <v>0.28037291765213002</v>
      </c>
      <c r="D62">
        <v>0.999592244625091</v>
      </c>
      <c r="E62">
        <v>0.99983930587768499</v>
      </c>
      <c r="F62">
        <v>0.98364412784576405</v>
      </c>
      <c r="G62">
        <v>0.99395298957824696</v>
      </c>
      <c r="H62">
        <v>0.30141979455947798</v>
      </c>
      <c r="I62">
        <v>0.99985218048095703</v>
      </c>
      <c r="J62">
        <v>0.64767789840698198</v>
      </c>
      <c r="K62">
        <v>0.44079682230949402</v>
      </c>
      <c r="L62">
        <v>0.42697206139564498</v>
      </c>
      <c r="M62">
        <v>0.44072988629341098</v>
      </c>
      <c r="N62">
        <v>0.302239120006561</v>
      </c>
      <c r="O62">
        <v>0.35867553949356001</v>
      </c>
      <c r="P62">
        <v>0.99998599290847701</v>
      </c>
      <c r="Q62">
        <v>0.99996328353881803</v>
      </c>
      <c r="R62">
        <v>1</v>
      </c>
      <c r="S62">
        <v>1</v>
      </c>
      <c r="T62">
        <v>0.896883964538574</v>
      </c>
      <c r="U62">
        <v>0.39181196689605702</v>
      </c>
      <c r="V62">
        <v>0.90204215049743597</v>
      </c>
      <c r="W62">
        <v>0.67564624547958296</v>
      </c>
      <c r="X62">
        <v>0.94275045394897405</v>
      </c>
      <c r="Y62">
        <v>0.51301026344299305</v>
      </c>
      <c r="Z62">
        <v>0.71336907148361195</v>
      </c>
      <c r="AA62">
        <v>0.93266552686691195</v>
      </c>
      <c r="AB62">
        <v>0.61929702758788996</v>
      </c>
      <c r="AC62">
        <v>0.92421233654022195</v>
      </c>
      <c r="AD62" s="1">
        <v>3.1422217716681099E-7</v>
      </c>
      <c r="AE62" s="1">
        <v>2.6155632326663101E-7</v>
      </c>
      <c r="AF62" s="1">
        <v>2.9062130124657399E-7</v>
      </c>
      <c r="AG62" s="1">
        <v>4.1685797214085998E-7</v>
      </c>
      <c r="AH62">
        <v>0.78972840309143</v>
      </c>
      <c r="AI62" s="1">
        <v>2.9467996682797E-6</v>
      </c>
      <c r="AJ62">
        <v>1</v>
      </c>
      <c r="AK62">
        <v>0.50169914960861195</v>
      </c>
      <c r="AL62">
        <v>0.27169501781463601</v>
      </c>
      <c r="AM62">
        <v>0.95770704746246305</v>
      </c>
      <c r="AN62">
        <v>0.573150694370269</v>
      </c>
      <c r="AO62">
        <v>0.57315087318420399</v>
      </c>
      <c r="AP62">
        <v>0.57315087318420399</v>
      </c>
      <c r="AQ62" s="1">
        <v>5.7759592664297003E-7</v>
      </c>
      <c r="AR62">
        <v>0.573150694370269</v>
      </c>
      <c r="AS62">
        <v>0.76189517974853505</v>
      </c>
    </row>
    <row r="63" spans="1:45" x14ac:dyDescent="0.25">
      <c r="A63">
        <v>3.3351361751556299E-2</v>
      </c>
      <c r="B63">
        <v>8.0736547708511297E-2</v>
      </c>
      <c r="C63">
        <v>0.19808995723724299</v>
      </c>
      <c r="D63">
        <v>0.99988687038421598</v>
      </c>
      <c r="E63">
        <v>0.99995970726013095</v>
      </c>
      <c r="F63">
        <v>0.99630218744277899</v>
      </c>
      <c r="G63">
        <v>0.99462592601776101</v>
      </c>
      <c r="H63">
        <v>0.45579013228416398</v>
      </c>
      <c r="I63">
        <v>0.99998474121093694</v>
      </c>
      <c r="J63">
        <v>0.730377197265625</v>
      </c>
      <c r="K63">
        <v>0.58102053403854304</v>
      </c>
      <c r="L63">
        <v>0.56858539581298795</v>
      </c>
      <c r="M63">
        <v>0.580929934978485</v>
      </c>
      <c r="N63">
        <v>0.40685772895812899</v>
      </c>
      <c r="O63">
        <v>0.54003143310546797</v>
      </c>
      <c r="P63">
        <v>0.999958276748657</v>
      </c>
      <c r="Q63">
        <v>0.99986755847930897</v>
      </c>
      <c r="R63">
        <v>1</v>
      </c>
      <c r="S63">
        <v>1</v>
      </c>
      <c r="T63">
        <v>0.955244660377502</v>
      </c>
      <c r="U63">
        <v>0.467086791992187</v>
      </c>
      <c r="V63">
        <v>0.87100732326507502</v>
      </c>
      <c r="W63">
        <v>0.82050329446792603</v>
      </c>
      <c r="X63">
        <v>0.94958984851837103</v>
      </c>
      <c r="Y63">
        <v>0.823941230773925</v>
      </c>
      <c r="Z63">
        <v>0.66217923164367598</v>
      </c>
      <c r="AA63">
        <v>0.84732401371002197</v>
      </c>
      <c r="AB63">
        <v>0.76127994060516302</v>
      </c>
      <c r="AC63">
        <v>0.97851347923278797</v>
      </c>
      <c r="AD63" s="1">
        <v>3.3354712059008302E-7</v>
      </c>
      <c r="AE63" s="1">
        <v>2.9474614393620799E-7</v>
      </c>
      <c r="AF63" s="1">
        <v>3.5348836036064302E-7</v>
      </c>
      <c r="AG63" s="1">
        <v>3.77417734398477E-7</v>
      </c>
      <c r="AH63">
        <v>2.9891788959503101E-2</v>
      </c>
      <c r="AI63" s="1">
        <v>1.1944011646392001E-7</v>
      </c>
      <c r="AJ63">
        <v>1</v>
      </c>
      <c r="AK63">
        <v>0.60471838712692205</v>
      </c>
      <c r="AL63">
        <v>0.26557546854019098</v>
      </c>
      <c r="AM63">
        <v>0.97825586795806796</v>
      </c>
      <c r="AN63">
        <v>0.66410285234451205</v>
      </c>
      <c r="AO63">
        <v>0.66410267353057795</v>
      </c>
      <c r="AP63">
        <v>0.66410279273986805</v>
      </c>
      <c r="AQ63" s="1">
        <v>7.6047172115067898E-7</v>
      </c>
      <c r="AR63">
        <v>0.66410285234451205</v>
      </c>
      <c r="AS63">
        <v>0.58593386411666804</v>
      </c>
    </row>
    <row r="64" spans="1:45" x14ac:dyDescent="0.25">
      <c r="A64">
        <v>1.10032931843306E-4</v>
      </c>
      <c r="B64">
        <v>0.41753143072128202</v>
      </c>
      <c r="C64">
        <v>0.49922505021095198</v>
      </c>
      <c r="D64">
        <v>0.99951654672622603</v>
      </c>
      <c r="E64">
        <v>0.99941951036453203</v>
      </c>
      <c r="F64">
        <v>0.974026799201965</v>
      </c>
      <c r="G64">
        <v>0.99944144487380904</v>
      </c>
      <c r="H64">
        <v>0.242383122444152</v>
      </c>
      <c r="I64">
        <v>0.995605587959289</v>
      </c>
      <c r="J64">
        <v>0.67813628911972001</v>
      </c>
      <c r="K64">
        <v>0.52039158344268799</v>
      </c>
      <c r="L64">
        <v>0.49826902151107699</v>
      </c>
      <c r="M64">
        <v>0.52036374807357699</v>
      </c>
      <c r="N64">
        <v>0.237668126821517</v>
      </c>
      <c r="O64">
        <v>0.50463569164276101</v>
      </c>
      <c r="P64">
        <v>0.99999266862869196</v>
      </c>
      <c r="Q64">
        <v>0.99998986721038796</v>
      </c>
      <c r="R64">
        <v>1</v>
      </c>
      <c r="S64">
        <v>1</v>
      </c>
      <c r="T64">
        <v>0.59431916475295998</v>
      </c>
      <c r="U64">
        <v>0.51115173101425104</v>
      </c>
      <c r="V64">
        <v>0.85192596912384</v>
      </c>
      <c r="W64">
        <v>0.657831251621246</v>
      </c>
      <c r="X64">
        <v>0.96748971939086903</v>
      </c>
      <c r="Y64">
        <v>0.22791069746017401</v>
      </c>
      <c r="Z64">
        <v>0.76249182224273604</v>
      </c>
      <c r="AA64">
        <v>0.978127300739288</v>
      </c>
      <c r="AB64">
        <v>0.40307551622390703</v>
      </c>
      <c r="AC64">
        <v>0.88712704181671098</v>
      </c>
      <c r="AD64" s="1">
        <v>5.1259270605896699E-8</v>
      </c>
      <c r="AE64" s="1">
        <v>4.3405954386344E-8</v>
      </c>
      <c r="AF64" s="1">
        <v>4.8100204708134697E-8</v>
      </c>
      <c r="AG64" s="1">
        <v>5.8640839739609801E-8</v>
      </c>
      <c r="AH64">
        <v>0.75028759241104104</v>
      </c>
      <c r="AI64" s="1">
        <v>8.3652421380975199E-6</v>
      </c>
      <c r="AJ64">
        <v>1</v>
      </c>
      <c r="AK64">
        <v>0.44936281442642201</v>
      </c>
      <c r="AL64">
        <v>0.26927953958511303</v>
      </c>
      <c r="AM64">
        <v>0.932472944259643</v>
      </c>
      <c r="AN64">
        <v>0.55873733758926303</v>
      </c>
      <c r="AO64">
        <v>0.55873751640319802</v>
      </c>
      <c r="AP64">
        <v>0.55873751640319802</v>
      </c>
      <c r="AQ64" s="1">
        <v>9.1962121473443403E-8</v>
      </c>
      <c r="AR64">
        <v>0.55873763561248702</v>
      </c>
      <c r="AS64">
        <v>0.98864698410034102</v>
      </c>
    </row>
    <row r="65" spans="1:45" x14ac:dyDescent="0.25">
      <c r="A65">
        <v>2.5326013565063401E-4</v>
      </c>
      <c r="B65">
        <v>0.51346439123153598</v>
      </c>
      <c r="C65">
        <v>0.53906351327896096</v>
      </c>
      <c r="D65">
        <v>0.99936324357986395</v>
      </c>
      <c r="E65">
        <v>0.99942040443420399</v>
      </c>
      <c r="F65">
        <v>0.98047363758087103</v>
      </c>
      <c r="G65">
        <v>0.99868571758270197</v>
      </c>
      <c r="H65">
        <v>0.22175711393356301</v>
      </c>
      <c r="I65">
        <v>0.99927794933319003</v>
      </c>
      <c r="J65">
        <v>0.66682958602905196</v>
      </c>
      <c r="K65">
        <v>0.49858304858207703</v>
      </c>
      <c r="L65">
        <v>0.49653929471969599</v>
      </c>
      <c r="M65">
        <v>0.49853447079658503</v>
      </c>
      <c r="N65">
        <v>0.18191081285476601</v>
      </c>
      <c r="O65">
        <v>0.569252729415893</v>
      </c>
      <c r="P65">
        <v>0.99999511241912797</v>
      </c>
      <c r="Q65">
        <v>0.99998664855956998</v>
      </c>
      <c r="R65">
        <v>1</v>
      </c>
      <c r="S65">
        <v>1</v>
      </c>
      <c r="T65">
        <v>0.67561310529708796</v>
      </c>
      <c r="U65">
        <v>0.61678946018218905</v>
      </c>
      <c r="V65">
        <v>0.61673545837402299</v>
      </c>
      <c r="W65">
        <v>0.56835711002349798</v>
      </c>
      <c r="X65">
        <v>0.95935142040252597</v>
      </c>
      <c r="Y65">
        <v>0.28107583522796598</v>
      </c>
      <c r="Z65">
        <v>0.692529916763305</v>
      </c>
      <c r="AA65">
        <v>0.98525822162628096</v>
      </c>
      <c r="AB65">
        <v>0.190052986145019</v>
      </c>
      <c r="AC65">
        <v>0.96610343456268299</v>
      </c>
      <c r="AD65" s="1">
        <v>1.47357193114316E-8</v>
      </c>
      <c r="AE65" s="1">
        <v>1.2371923929777E-8</v>
      </c>
      <c r="AF65" s="1">
        <v>1.6816622760984501E-8</v>
      </c>
      <c r="AG65" s="1">
        <v>1.5648080164964899E-8</v>
      </c>
      <c r="AH65">
        <v>0.163882225751876</v>
      </c>
      <c r="AI65" s="1">
        <v>3.2333659873984199E-6</v>
      </c>
      <c r="AJ65">
        <v>1</v>
      </c>
      <c r="AK65">
        <v>0.32568591833114602</v>
      </c>
      <c r="AL65">
        <v>0.244885563850402</v>
      </c>
      <c r="AM65">
        <v>0.95444780588150002</v>
      </c>
      <c r="AN65">
        <v>0.59687900543212802</v>
      </c>
      <c r="AO65">
        <v>0.59687918424606301</v>
      </c>
      <c r="AP65">
        <v>0.59687918424606301</v>
      </c>
      <c r="AQ65" s="1">
        <v>3.0358357605564299E-8</v>
      </c>
      <c r="AR65">
        <v>0.59687918424606301</v>
      </c>
      <c r="AS65">
        <v>0.97375398874282804</v>
      </c>
    </row>
    <row r="66" spans="1:45" x14ac:dyDescent="0.25">
      <c r="A66" s="1">
        <v>8.4407671238295693E-5</v>
      </c>
      <c r="B66">
        <v>0.51690697669982899</v>
      </c>
      <c r="C66">
        <v>0.55520427227020197</v>
      </c>
      <c r="D66">
        <v>0.99939095973968495</v>
      </c>
      <c r="E66">
        <v>0.99928510189056396</v>
      </c>
      <c r="F66">
        <v>0.98550784587860096</v>
      </c>
      <c r="G66">
        <v>0.99930548667907704</v>
      </c>
      <c r="H66">
        <v>0.265888512134552</v>
      </c>
      <c r="I66">
        <v>0.99945759773254395</v>
      </c>
      <c r="J66">
        <v>0.66336107254028298</v>
      </c>
      <c r="K66">
        <v>0.51443433761596602</v>
      </c>
      <c r="L66">
        <v>0.51011538505554199</v>
      </c>
      <c r="M66">
        <v>0.51454734802246005</v>
      </c>
      <c r="N66">
        <v>0.19242253899574199</v>
      </c>
      <c r="O66">
        <v>0.57903432846069303</v>
      </c>
      <c r="P66">
        <v>0.99999588727951005</v>
      </c>
      <c r="Q66">
        <v>0.99998915195464999</v>
      </c>
      <c r="R66">
        <v>1</v>
      </c>
      <c r="S66">
        <v>1</v>
      </c>
      <c r="T66">
        <v>0.62417113780975297</v>
      </c>
      <c r="U66">
        <v>0.71058452129364003</v>
      </c>
      <c r="V66">
        <v>0.56310957670211703</v>
      </c>
      <c r="W66">
        <v>0.46996358036994901</v>
      </c>
      <c r="X66">
        <v>0.96055835485458296</v>
      </c>
      <c r="Y66">
        <v>0.25458580255508401</v>
      </c>
      <c r="Z66">
        <v>0.72968220710754395</v>
      </c>
      <c r="AA66">
        <v>0.99191683530807495</v>
      </c>
      <c r="AB66">
        <v>0.108967065811157</v>
      </c>
      <c r="AC66">
        <v>0.96542102098464899</v>
      </c>
      <c r="AD66" s="1">
        <v>1.12796421092298E-8</v>
      </c>
      <c r="AE66" s="1">
        <v>9.6422683171226692E-9</v>
      </c>
      <c r="AF66" s="1">
        <v>1.32965238819338E-8</v>
      </c>
      <c r="AG66" s="1">
        <v>1.11934221891374E-8</v>
      </c>
      <c r="AH66">
        <v>0.106255203485488</v>
      </c>
      <c r="AI66" s="1">
        <v>4.7756620915606601E-6</v>
      </c>
      <c r="AJ66">
        <v>1</v>
      </c>
      <c r="AK66">
        <v>0.40923547744750899</v>
      </c>
      <c r="AL66">
        <v>0.236357897520065</v>
      </c>
      <c r="AM66">
        <v>0.94488990306854204</v>
      </c>
      <c r="AN66">
        <v>0.52922075986862105</v>
      </c>
      <c r="AO66">
        <v>0.52922058105468694</v>
      </c>
      <c r="AP66">
        <v>0.52922070026397705</v>
      </c>
      <c r="AQ66" s="1">
        <v>2.27931984397855E-8</v>
      </c>
      <c r="AR66">
        <v>0.52922070026397705</v>
      </c>
      <c r="AS66">
        <v>0.98238527774810702</v>
      </c>
    </row>
    <row r="67" spans="1:45" x14ac:dyDescent="0.25">
      <c r="A67">
        <v>1.2956857681274401E-3</v>
      </c>
      <c r="B67">
        <v>0.32528051733970598</v>
      </c>
      <c r="C67">
        <v>0.21763625741004899</v>
      </c>
      <c r="D67">
        <v>0.99779874086380005</v>
      </c>
      <c r="E67">
        <v>0.99899470806121804</v>
      </c>
      <c r="F67">
        <v>0.56928086280822698</v>
      </c>
      <c r="G67">
        <v>0.99373066425323398</v>
      </c>
      <c r="H67">
        <v>4.8881173133850098E-3</v>
      </c>
      <c r="I67">
        <v>0.80879455804824796</v>
      </c>
      <c r="J67">
        <v>0.57437497377395597</v>
      </c>
      <c r="K67">
        <v>0.40407961606979298</v>
      </c>
      <c r="L67">
        <v>0.38102319836616499</v>
      </c>
      <c r="M67">
        <v>0.404049843549728</v>
      </c>
      <c r="N67">
        <v>0.26760655641555697</v>
      </c>
      <c r="O67">
        <v>2.11440622806549E-2</v>
      </c>
      <c r="P67">
        <v>0.99999600648880005</v>
      </c>
      <c r="Q67">
        <v>0.99999070167541504</v>
      </c>
      <c r="R67">
        <v>1</v>
      </c>
      <c r="S67">
        <v>1</v>
      </c>
      <c r="T67">
        <v>0.74939733743667603</v>
      </c>
      <c r="U67">
        <v>0.38289767503738398</v>
      </c>
      <c r="V67">
        <v>0.98482078313827504</v>
      </c>
      <c r="W67">
        <v>0.57246375083923295</v>
      </c>
      <c r="X67">
        <v>0.67229610681533802</v>
      </c>
      <c r="Y67">
        <v>0.29942363500594998</v>
      </c>
      <c r="Z67">
        <v>0.50243973731994596</v>
      </c>
      <c r="AA67">
        <v>0.84316939115524203</v>
      </c>
      <c r="AB67">
        <v>0.72079122066497803</v>
      </c>
      <c r="AC67">
        <v>0.141668945550918</v>
      </c>
      <c r="AD67" s="1">
        <v>3.1774365538694801E-7</v>
      </c>
      <c r="AE67" s="1">
        <v>2.2182801728831599E-7</v>
      </c>
      <c r="AF67" s="1">
        <v>1.65914926242294E-7</v>
      </c>
      <c r="AG67" s="1">
        <v>5.63856076496449E-7</v>
      </c>
      <c r="AH67">
        <v>0.99974536895751898</v>
      </c>
      <c r="AI67">
        <v>0.17359077930450401</v>
      </c>
      <c r="AJ67">
        <v>0.99999153614044101</v>
      </c>
      <c r="AK67">
        <v>0.97097623348235995</v>
      </c>
      <c r="AL67">
        <v>0.271290212869644</v>
      </c>
      <c r="AM67">
        <v>0.67051267623901301</v>
      </c>
      <c r="AN67">
        <v>0.55660784244537298</v>
      </c>
      <c r="AO67">
        <v>0.55660796165466297</v>
      </c>
      <c r="AP67">
        <v>0.55660784244537298</v>
      </c>
      <c r="AQ67" s="1">
        <v>3.9080305214156301E-7</v>
      </c>
      <c r="AR67">
        <v>0.55660790205001798</v>
      </c>
      <c r="AS67">
        <v>0.51003122329711903</v>
      </c>
    </row>
    <row r="68" spans="1:45" x14ac:dyDescent="0.25">
      <c r="A68">
        <v>2.1150887012481599E-2</v>
      </c>
      <c r="B68">
        <v>0.40616649389266901</v>
      </c>
      <c r="C68">
        <v>0.22599843144416801</v>
      </c>
      <c r="D68">
        <v>0.99988007545471103</v>
      </c>
      <c r="E68">
        <v>0.99988806247711104</v>
      </c>
      <c r="F68">
        <v>0.99828064441680897</v>
      </c>
      <c r="G68">
        <v>0.99701035022735596</v>
      </c>
      <c r="H68">
        <v>0.11969882249832101</v>
      </c>
      <c r="I68">
        <v>0.99999821186065596</v>
      </c>
      <c r="J68">
        <v>0.89960956573486295</v>
      </c>
      <c r="K68">
        <v>0.86753314733505205</v>
      </c>
      <c r="L68">
        <v>0.86607956886291504</v>
      </c>
      <c r="M68">
        <v>0.86746704578399603</v>
      </c>
      <c r="N68">
        <v>0.54977309703826904</v>
      </c>
      <c r="O68">
        <v>0.65534609556198098</v>
      </c>
      <c r="P68">
        <v>0.99996149539947499</v>
      </c>
      <c r="Q68">
        <v>0.99947416782379095</v>
      </c>
      <c r="R68">
        <v>1</v>
      </c>
      <c r="S68">
        <v>1</v>
      </c>
      <c r="T68">
        <v>0.99450266361236495</v>
      </c>
      <c r="U68">
        <v>0.41206747293472201</v>
      </c>
      <c r="V68">
        <v>0.94885754585266102</v>
      </c>
      <c r="W68">
        <v>0.995203256607055</v>
      </c>
      <c r="X68">
        <v>0.73578047752380304</v>
      </c>
      <c r="Y68">
        <v>0.97150003910064697</v>
      </c>
      <c r="Z68">
        <v>0.75854015350341797</v>
      </c>
      <c r="AA68">
        <v>0.99992418289184504</v>
      </c>
      <c r="AB68">
        <v>0.99997258186340299</v>
      </c>
      <c r="AC68">
        <v>0.92374253273010198</v>
      </c>
      <c r="AD68" s="1">
        <v>3.7648271700163599E-7</v>
      </c>
      <c r="AE68" s="1">
        <v>2.9690832548112598E-7</v>
      </c>
      <c r="AF68" s="1">
        <v>4.9957833425651103E-7</v>
      </c>
      <c r="AG68" s="1">
        <v>5.1369261200306895E-7</v>
      </c>
      <c r="AH68">
        <v>0.99996250867843595</v>
      </c>
      <c r="AI68" s="1">
        <v>9.772121529749711E-7</v>
      </c>
      <c r="AJ68">
        <v>1</v>
      </c>
      <c r="AK68">
        <v>0.87897181510925204</v>
      </c>
      <c r="AL68">
        <v>0.26053345203399603</v>
      </c>
      <c r="AM68">
        <v>0.72645121812820401</v>
      </c>
      <c r="AN68">
        <v>0.954759120941162</v>
      </c>
      <c r="AO68">
        <v>0.954759061336517</v>
      </c>
      <c r="AP68">
        <v>0.954759061336517</v>
      </c>
      <c r="AQ68" s="1">
        <v>7.9217244319806902E-7</v>
      </c>
      <c r="AR68">
        <v>0.954759001731872</v>
      </c>
      <c r="AS68">
        <v>0.81711614131927401</v>
      </c>
    </row>
    <row r="69" spans="1:45" x14ac:dyDescent="0.25">
      <c r="A69" s="1">
        <v>1.37213173729833E-5</v>
      </c>
      <c r="B69">
        <v>0.83955073356628396</v>
      </c>
      <c r="C69">
        <v>0.57303154468536299</v>
      </c>
      <c r="D69">
        <v>0.99995356798171997</v>
      </c>
      <c r="E69">
        <v>0.999894559383392</v>
      </c>
      <c r="F69">
        <v>0.99658846855163497</v>
      </c>
      <c r="G69">
        <v>0.99954652786254805</v>
      </c>
      <c r="H69">
        <v>3.25646996498107E-3</v>
      </c>
      <c r="I69">
        <v>0.99977511167526201</v>
      </c>
      <c r="J69">
        <v>0.59872102737426702</v>
      </c>
      <c r="K69">
        <v>0.34649473428726102</v>
      </c>
      <c r="L69">
        <v>0.306790471076965</v>
      </c>
      <c r="M69">
        <v>0.34628611803054798</v>
      </c>
      <c r="N69">
        <v>6.0311824083328198E-2</v>
      </c>
      <c r="O69">
        <v>0.15875500440597501</v>
      </c>
      <c r="P69">
        <v>0.999994575977325</v>
      </c>
      <c r="Q69">
        <v>0.99995982646942105</v>
      </c>
      <c r="R69">
        <v>1</v>
      </c>
      <c r="S69">
        <v>1</v>
      </c>
      <c r="T69">
        <v>0.85015147924423196</v>
      </c>
      <c r="U69">
        <v>0.37250298261642401</v>
      </c>
      <c r="V69">
        <v>0.92585229873657204</v>
      </c>
      <c r="W69">
        <v>0.94284510612487704</v>
      </c>
      <c r="X69">
        <v>0.82620584964752197</v>
      </c>
      <c r="Y69">
        <v>0.464268118143081</v>
      </c>
      <c r="Z69">
        <v>0.61691761016845703</v>
      </c>
      <c r="AA69">
        <v>0.84557902812957697</v>
      </c>
      <c r="AB69">
        <v>0.84400200843811002</v>
      </c>
      <c r="AC69">
        <v>0.87646281719207697</v>
      </c>
      <c r="AD69" s="1">
        <v>2.5564153460777502E-8</v>
      </c>
      <c r="AE69" s="1">
        <v>2.18019629016907E-8</v>
      </c>
      <c r="AF69" s="1">
        <v>2.79691363402889E-8</v>
      </c>
      <c r="AG69" s="1">
        <v>3.1072296735601399E-8</v>
      </c>
      <c r="AH69">
        <v>0.15947538614272999</v>
      </c>
      <c r="AI69">
        <v>1.31928920745849E-3</v>
      </c>
      <c r="AJ69">
        <v>1</v>
      </c>
      <c r="AK69">
        <v>0.29744285345077498</v>
      </c>
      <c r="AL69">
        <v>0.26842966675758301</v>
      </c>
      <c r="AM69">
        <v>0.75305914878845204</v>
      </c>
      <c r="AN69">
        <v>0.70513623952865601</v>
      </c>
      <c r="AO69">
        <v>0.70513606071472101</v>
      </c>
      <c r="AP69">
        <v>0.70513600111007602</v>
      </c>
      <c r="AQ69" s="1">
        <v>5.0891518554863003E-8</v>
      </c>
      <c r="AR69">
        <v>0.70513617992401101</v>
      </c>
      <c r="AS69">
        <v>0.89560329914092995</v>
      </c>
    </row>
    <row r="70" spans="1:45" x14ac:dyDescent="0.25">
      <c r="A70" s="1">
        <v>4.5955595851410099E-5</v>
      </c>
      <c r="B70">
        <v>0.90778172016143799</v>
      </c>
      <c r="C70">
        <v>0.59721070528030396</v>
      </c>
      <c r="D70">
        <v>0.99974650144577004</v>
      </c>
      <c r="E70">
        <v>0.99986857175827004</v>
      </c>
      <c r="F70">
        <v>0.99895811080932595</v>
      </c>
      <c r="G70">
        <v>0.99931573867797796</v>
      </c>
      <c r="H70">
        <v>1.07535421848297E-2</v>
      </c>
      <c r="I70">
        <v>0.99985373020172097</v>
      </c>
      <c r="J70">
        <v>0.54036170244216897</v>
      </c>
      <c r="K70">
        <v>0.36536818742751997</v>
      </c>
      <c r="L70">
        <v>0.312158823013305</v>
      </c>
      <c r="M70">
        <v>0.36535602807998602</v>
      </c>
      <c r="N70">
        <v>5.2302569150924599E-2</v>
      </c>
      <c r="O70">
        <v>0.182162165641784</v>
      </c>
      <c r="P70">
        <v>0.99999749660491899</v>
      </c>
      <c r="Q70">
        <v>0.99997520446777299</v>
      </c>
      <c r="R70">
        <v>1</v>
      </c>
      <c r="S70">
        <v>1</v>
      </c>
      <c r="T70">
        <v>0.90907025337219205</v>
      </c>
      <c r="U70">
        <v>0.56880760192871005</v>
      </c>
      <c r="V70">
        <v>0.83772289752960205</v>
      </c>
      <c r="W70">
        <v>0.93566161394119196</v>
      </c>
      <c r="X70">
        <v>0.77861213684081998</v>
      </c>
      <c r="Y70">
        <v>0.59690189361572199</v>
      </c>
      <c r="Z70">
        <v>0.44682976603507901</v>
      </c>
      <c r="AA70">
        <v>0.55566090345382602</v>
      </c>
      <c r="AB70">
        <v>0.80857467651367099</v>
      </c>
      <c r="AC70">
        <v>0.94588363170623702</v>
      </c>
      <c r="AD70" s="1">
        <v>3.4615206256916E-9</v>
      </c>
      <c r="AE70" s="1">
        <v>2.97396596238286E-9</v>
      </c>
      <c r="AF70" s="1">
        <v>4.9978985394716297E-9</v>
      </c>
      <c r="AG70" s="1">
        <v>4.7429846716795501E-9</v>
      </c>
      <c r="AH70">
        <v>6.26006722450256E-3</v>
      </c>
      <c r="AI70">
        <v>1.7005205154418899E-4</v>
      </c>
      <c r="AJ70">
        <v>1</v>
      </c>
      <c r="AK70">
        <v>0.30051654577255199</v>
      </c>
      <c r="AL70">
        <v>0.245614379644393</v>
      </c>
      <c r="AM70">
        <v>0.83658033609390203</v>
      </c>
      <c r="AN70">
        <v>0.83541375398635798</v>
      </c>
      <c r="AO70">
        <v>0.83541357517242398</v>
      </c>
      <c r="AP70">
        <v>0.83541345596313399</v>
      </c>
      <c r="AQ70" s="1">
        <v>1.00979589134908E-8</v>
      </c>
      <c r="AR70">
        <v>0.83541357517242398</v>
      </c>
      <c r="AS70">
        <v>0.65216743946075395</v>
      </c>
    </row>
    <row r="71" spans="1:45" x14ac:dyDescent="0.25">
      <c r="A71">
        <v>0.69469463825225797</v>
      </c>
      <c r="B71">
        <v>4.7377049922943098E-3</v>
      </c>
      <c r="C71">
        <v>0.26870214939117398</v>
      </c>
      <c r="D71">
        <v>0.99649202823638905</v>
      </c>
      <c r="E71">
        <v>0.999994397163391</v>
      </c>
      <c r="F71">
        <v>0.99998140335082997</v>
      </c>
      <c r="G71">
        <v>0.99987745285034102</v>
      </c>
      <c r="H71">
        <v>0.43309360742568898</v>
      </c>
      <c r="I71">
        <v>0.54328358173370295</v>
      </c>
      <c r="J71">
        <v>0.99987077713012695</v>
      </c>
      <c r="K71">
        <v>0.99987763166427601</v>
      </c>
      <c r="L71">
        <v>0.99998629093170099</v>
      </c>
      <c r="M71">
        <v>0.99987697601318304</v>
      </c>
      <c r="N71">
        <v>0.99978929758071899</v>
      </c>
      <c r="O71">
        <v>0.99932229518890303</v>
      </c>
      <c r="P71">
        <v>0.99265325069427401</v>
      </c>
      <c r="Q71">
        <v>0.99371767044067305</v>
      </c>
      <c r="R71">
        <v>1</v>
      </c>
      <c r="S71">
        <v>1</v>
      </c>
      <c r="T71">
        <v>0.71947181224822998</v>
      </c>
      <c r="U71">
        <v>0.13834154605865401</v>
      </c>
      <c r="V71">
        <v>0.99847257137298495</v>
      </c>
      <c r="W71">
        <v>0.90104472637176503</v>
      </c>
      <c r="X71">
        <v>0.65514469146728505</v>
      </c>
      <c r="Y71">
        <v>0.99949419498443604</v>
      </c>
      <c r="Z71">
        <v>0.414606362581253</v>
      </c>
      <c r="AA71">
        <v>0.99993163347244196</v>
      </c>
      <c r="AB71">
        <v>0.77089482545852595</v>
      </c>
      <c r="AC71">
        <v>0.71593910455703702</v>
      </c>
      <c r="AD71" s="1">
        <v>2.8945655117240602E-7</v>
      </c>
      <c r="AE71" s="1">
        <v>2.46024313810266E-7</v>
      </c>
      <c r="AF71" s="1">
        <v>3.2539136896048101E-7</v>
      </c>
      <c r="AG71" s="1">
        <v>2.65652943198801E-7</v>
      </c>
      <c r="AH71">
        <v>0.85161870718002297</v>
      </c>
      <c r="AI71">
        <v>1.8285512924194299E-3</v>
      </c>
      <c r="AJ71">
        <v>1</v>
      </c>
      <c r="AK71">
        <v>0.99995589256286599</v>
      </c>
      <c r="AL71">
        <v>0.254396021366119</v>
      </c>
      <c r="AM71">
        <v>0.46084788441657998</v>
      </c>
      <c r="AN71">
        <v>0.60522127151489202</v>
      </c>
      <c r="AO71">
        <v>0.60522145032882602</v>
      </c>
      <c r="AP71">
        <v>0.60522115230560303</v>
      </c>
      <c r="AQ71" s="1">
        <v>3.1889481988400798E-7</v>
      </c>
      <c r="AR71">
        <v>0.60522109270095803</v>
      </c>
      <c r="AS71">
        <v>0.52784347534179599</v>
      </c>
    </row>
    <row r="72" spans="1:45" x14ac:dyDescent="0.25">
      <c r="A72">
        <v>1.2254863977432201E-2</v>
      </c>
      <c r="B72">
        <v>0.118368297815322</v>
      </c>
      <c r="C72">
        <v>0.248374134302139</v>
      </c>
      <c r="D72">
        <v>0.99962329864501898</v>
      </c>
      <c r="E72">
        <v>0.99988257884979204</v>
      </c>
      <c r="F72">
        <v>0.99296200275421098</v>
      </c>
      <c r="G72">
        <v>0.99234735965728704</v>
      </c>
      <c r="H72">
        <v>0.47707369923591603</v>
      </c>
      <c r="I72">
        <v>0.99995636940002397</v>
      </c>
      <c r="J72">
        <v>0.684573054313659</v>
      </c>
      <c r="K72">
        <v>0.50277620553970304</v>
      </c>
      <c r="L72">
        <v>0.50170183181762695</v>
      </c>
      <c r="M72">
        <v>0.50275695323944003</v>
      </c>
      <c r="N72">
        <v>0.36188071966171198</v>
      </c>
      <c r="O72">
        <v>0.48373576998710599</v>
      </c>
      <c r="P72">
        <v>0.999977827072143</v>
      </c>
      <c r="Q72">
        <v>0.99993026256561202</v>
      </c>
      <c r="R72">
        <v>1</v>
      </c>
      <c r="S72">
        <v>1</v>
      </c>
      <c r="T72">
        <v>0.925761938095092</v>
      </c>
      <c r="U72">
        <v>0.48488005995750399</v>
      </c>
      <c r="V72">
        <v>0.85967814922332697</v>
      </c>
      <c r="W72">
        <v>0.65629690885543801</v>
      </c>
      <c r="X72">
        <v>0.94844615459442105</v>
      </c>
      <c r="Y72">
        <v>0.65776062011718694</v>
      </c>
      <c r="Z72">
        <v>0.70055103302001898</v>
      </c>
      <c r="AA72">
        <v>0.936057269573211</v>
      </c>
      <c r="AB72">
        <v>0.55013692378997803</v>
      </c>
      <c r="AC72">
        <v>0.96484899520874001</v>
      </c>
      <c r="AD72" s="1">
        <v>2.3455619668766301E-7</v>
      </c>
      <c r="AE72" s="1">
        <v>2.0490729468747299E-7</v>
      </c>
      <c r="AF72" s="1">
        <v>2.4910320917115298E-7</v>
      </c>
      <c r="AG72" s="1">
        <v>3.0293560371319398E-7</v>
      </c>
      <c r="AH72">
        <v>0.19061672687530501</v>
      </c>
      <c r="AI72" s="1">
        <v>5.2501104619295802E-7</v>
      </c>
      <c r="AJ72">
        <v>1</v>
      </c>
      <c r="AK72">
        <v>0.50473994016647294</v>
      </c>
      <c r="AL72">
        <v>0.25999546051025302</v>
      </c>
      <c r="AM72">
        <v>0.97325503826141302</v>
      </c>
      <c r="AN72">
        <v>0.59623771905899003</v>
      </c>
      <c r="AO72">
        <v>0.59623783826828003</v>
      </c>
      <c r="AP72">
        <v>0.59623789787292403</v>
      </c>
      <c r="AQ72" s="1">
        <v>5.0262963213754098E-7</v>
      </c>
      <c r="AR72">
        <v>0.59623801708221402</v>
      </c>
      <c r="AS72">
        <v>0.66189169883728005</v>
      </c>
    </row>
    <row r="73" spans="1:45" x14ac:dyDescent="0.25">
      <c r="A73">
        <v>8.1371665000915493E-3</v>
      </c>
      <c r="B73">
        <v>0.17112892866134599</v>
      </c>
      <c r="C73">
        <v>0.259373188018798</v>
      </c>
      <c r="D73">
        <v>0.99909299612045199</v>
      </c>
      <c r="E73">
        <v>0.99988156557083097</v>
      </c>
      <c r="F73">
        <v>0.99595749378204301</v>
      </c>
      <c r="G73">
        <v>0.99265468120574896</v>
      </c>
      <c r="H73">
        <v>0.46399289369583102</v>
      </c>
      <c r="I73">
        <v>0.99992084503173795</v>
      </c>
      <c r="J73">
        <v>0.66572642326354903</v>
      </c>
      <c r="K73">
        <v>0.49398267269134499</v>
      </c>
      <c r="L73">
        <v>0.48219361901283198</v>
      </c>
      <c r="M73">
        <v>0.49397316575050298</v>
      </c>
      <c r="N73">
        <v>0.31719624996185303</v>
      </c>
      <c r="O73">
        <v>0.50143623352050704</v>
      </c>
      <c r="P73">
        <v>0.999983429908752</v>
      </c>
      <c r="Q73">
        <v>0.99995160102844205</v>
      </c>
      <c r="R73">
        <v>1</v>
      </c>
      <c r="S73">
        <v>1</v>
      </c>
      <c r="T73">
        <v>0.91482597589492798</v>
      </c>
      <c r="U73">
        <v>0.56822264194488503</v>
      </c>
      <c r="V73">
        <v>0.86076712608337402</v>
      </c>
      <c r="W73">
        <v>0.56697851419448797</v>
      </c>
      <c r="X73">
        <v>0.95094358921051003</v>
      </c>
      <c r="Y73">
        <v>0.641204833984375</v>
      </c>
      <c r="Z73">
        <v>0.68783479928970304</v>
      </c>
      <c r="AA73">
        <v>0.85326498746871904</v>
      </c>
      <c r="AB73">
        <v>0.479347825050354</v>
      </c>
      <c r="AC73">
        <v>0.96726882457733099</v>
      </c>
      <c r="AD73" s="1">
        <v>7.0215762093539498E-8</v>
      </c>
      <c r="AE73" s="1">
        <v>5.8935739843946001E-8</v>
      </c>
      <c r="AF73" s="1">
        <v>8.0731105356335307E-8</v>
      </c>
      <c r="AG73" s="1">
        <v>9.3374154630509994E-8</v>
      </c>
      <c r="AH73">
        <v>0.18291714787483199</v>
      </c>
      <c r="AI73" s="1">
        <v>7.7806492981835597E-7</v>
      </c>
      <c r="AJ73">
        <v>1</v>
      </c>
      <c r="AK73">
        <v>0.49067747592925998</v>
      </c>
      <c r="AL73">
        <v>0.25924026966094899</v>
      </c>
      <c r="AM73">
        <v>0.97434055805206299</v>
      </c>
      <c r="AN73">
        <v>0.61127561330795199</v>
      </c>
      <c r="AO73">
        <v>0.61127555370330799</v>
      </c>
      <c r="AP73">
        <v>0.611275434494018</v>
      </c>
      <c r="AQ73" s="1">
        <v>1.69482348155725E-7</v>
      </c>
      <c r="AR73">
        <v>0.61127555370330799</v>
      </c>
      <c r="AS73">
        <v>0.58944100141525202</v>
      </c>
    </row>
    <row r="74" spans="1:45" x14ac:dyDescent="0.25">
      <c r="A74">
        <v>5.5697560310363704E-4</v>
      </c>
      <c r="B74">
        <v>0.29397684335708602</v>
      </c>
      <c r="C74">
        <v>0.38650578260421697</v>
      </c>
      <c r="D74">
        <v>0.99860155582427901</v>
      </c>
      <c r="E74">
        <v>0.99964243173599199</v>
      </c>
      <c r="F74">
        <v>0.99230509996414096</v>
      </c>
      <c r="G74">
        <v>0.99789690971374501</v>
      </c>
      <c r="H74">
        <v>0.37420973181724498</v>
      </c>
      <c r="I74">
        <v>0.99913412332534701</v>
      </c>
      <c r="J74">
        <v>0.64566421508788996</v>
      </c>
      <c r="K74">
        <v>0.464329212903976</v>
      </c>
      <c r="L74">
        <v>0.45428904891014099</v>
      </c>
      <c r="M74">
        <v>0.46430757641792297</v>
      </c>
      <c r="N74">
        <v>0.25923836231231601</v>
      </c>
      <c r="O74">
        <v>0.48343399167060802</v>
      </c>
      <c r="P74">
        <v>0.99999219179153398</v>
      </c>
      <c r="Q74">
        <v>0.99998319149017301</v>
      </c>
      <c r="R74">
        <v>1</v>
      </c>
      <c r="S74">
        <v>1</v>
      </c>
      <c r="T74">
        <v>0.75865828990936202</v>
      </c>
      <c r="U74">
        <v>0.57716709375381403</v>
      </c>
      <c r="V74">
        <v>0.84794437885284402</v>
      </c>
      <c r="W74">
        <v>0.45874547958374001</v>
      </c>
      <c r="X74">
        <v>0.95870029926300004</v>
      </c>
      <c r="Y74">
        <v>0.352487802505493</v>
      </c>
      <c r="Z74">
        <v>0.72682535648345903</v>
      </c>
      <c r="AA74">
        <v>0.93574595451354903</v>
      </c>
      <c r="AB74">
        <v>0.28499597311019897</v>
      </c>
      <c r="AC74">
        <v>0.93403279781341497</v>
      </c>
      <c r="AD74" s="1">
        <v>2.9344070284764698E-8</v>
      </c>
      <c r="AE74" s="1">
        <v>2.4251157526578E-8</v>
      </c>
      <c r="AF74" s="1">
        <v>3.1751753226672002E-8</v>
      </c>
      <c r="AG74" s="1">
        <v>3.8077544672887598E-8</v>
      </c>
      <c r="AH74">
        <v>0.38801670074462802</v>
      </c>
      <c r="AI74" s="1">
        <v>6.3130669332167599E-6</v>
      </c>
      <c r="AJ74">
        <v>1</v>
      </c>
      <c r="AK74">
        <v>0.42238092422485302</v>
      </c>
      <c r="AL74">
        <v>0.25669676065444902</v>
      </c>
      <c r="AM74">
        <v>0.95319241285324097</v>
      </c>
      <c r="AN74">
        <v>0.56380003690719604</v>
      </c>
      <c r="AO74">
        <v>0.56380009651184004</v>
      </c>
      <c r="AP74">
        <v>0.56380009651184004</v>
      </c>
      <c r="AQ74" s="1">
        <v>6.2306753534357995E-8</v>
      </c>
      <c r="AR74">
        <v>0.56380009651184004</v>
      </c>
      <c r="AS74">
        <v>0.89777767658233598</v>
      </c>
    </row>
    <row r="75" spans="1:45" x14ac:dyDescent="0.25">
      <c r="A75">
        <v>4.1538476943969699E-4</v>
      </c>
      <c r="B75">
        <v>0.36037576198577798</v>
      </c>
      <c r="C75">
        <v>0.427877336740493</v>
      </c>
      <c r="D75">
        <v>0.997403264045715</v>
      </c>
      <c r="E75">
        <v>0.99951827526092496</v>
      </c>
      <c r="F75">
        <v>0.99440026283264105</v>
      </c>
      <c r="G75">
        <v>0.99720847606658902</v>
      </c>
      <c r="H75">
        <v>0.36558058857917702</v>
      </c>
      <c r="I75">
        <v>0.99955952167510898</v>
      </c>
      <c r="J75">
        <v>0.62041163444518999</v>
      </c>
      <c r="K75">
        <v>0.42654797434806802</v>
      </c>
      <c r="L75">
        <v>0.42476999759674</v>
      </c>
      <c r="M75">
        <v>0.42653936147689803</v>
      </c>
      <c r="N75">
        <v>0.218222856521606</v>
      </c>
      <c r="O75">
        <v>0.48395279049873302</v>
      </c>
      <c r="P75">
        <v>0.99999499320983798</v>
      </c>
      <c r="Q75">
        <v>0.99998509883880604</v>
      </c>
      <c r="R75">
        <v>1</v>
      </c>
      <c r="S75">
        <v>1</v>
      </c>
      <c r="T75">
        <v>0.76425147056579501</v>
      </c>
      <c r="U75">
        <v>0.64394295215606601</v>
      </c>
      <c r="V75">
        <v>0.76412856578826904</v>
      </c>
      <c r="W75">
        <v>0.351003378629684</v>
      </c>
      <c r="X75">
        <v>0.95173656940460205</v>
      </c>
      <c r="Y75">
        <v>0.32484078407287598</v>
      </c>
      <c r="Z75">
        <v>0.70906782150268499</v>
      </c>
      <c r="AA75">
        <v>0.96442461013793901</v>
      </c>
      <c r="AB75">
        <v>0.18745955824851901</v>
      </c>
      <c r="AC75">
        <v>0.95643770694732599</v>
      </c>
      <c r="AD75" s="1">
        <v>1.0411787876307599E-8</v>
      </c>
      <c r="AE75" s="1">
        <v>8.3872926381900404E-9</v>
      </c>
      <c r="AF75" s="1">
        <v>1.28102604080027E-8</v>
      </c>
      <c r="AG75" s="1">
        <v>1.3426240563774099E-8</v>
      </c>
      <c r="AH75">
        <v>0.25496506690978998</v>
      </c>
      <c r="AI75" s="1">
        <v>8.4577159213949892E-6</v>
      </c>
      <c r="AJ75">
        <v>1</v>
      </c>
      <c r="AK75">
        <v>0.35611298680305398</v>
      </c>
      <c r="AL75">
        <v>0.24331474304199199</v>
      </c>
      <c r="AM75">
        <v>0.94922840595245295</v>
      </c>
      <c r="AN75">
        <v>0.57916992902755704</v>
      </c>
      <c r="AO75">
        <v>0.57917004823684604</v>
      </c>
      <c r="AP75">
        <v>0.57917016744613603</v>
      </c>
      <c r="AQ75" s="1">
        <v>2.3643742963486101E-8</v>
      </c>
      <c r="AR75">
        <v>0.57917004823684604</v>
      </c>
      <c r="AS75">
        <v>0.86696195602416903</v>
      </c>
    </row>
    <row r="76" spans="1:45" x14ac:dyDescent="0.25">
      <c r="A76">
        <v>1.7800927162170399E-4</v>
      </c>
      <c r="B76">
        <v>0.35289266705513</v>
      </c>
      <c r="C76">
        <v>0.46703478693961997</v>
      </c>
      <c r="D76">
        <v>0.997672379016876</v>
      </c>
      <c r="E76">
        <v>0.99931883811950595</v>
      </c>
      <c r="F76">
        <v>0.99636220932006803</v>
      </c>
      <c r="G76">
        <v>0.99896258115768399</v>
      </c>
      <c r="H76">
        <v>0.42695742845535201</v>
      </c>
      <c r="I76">
        <v>0.99945008754730202</v>
      </c>
      <c r="J76">
        <v>0.63756847381591797</v>
      </c>
      <c r="K76">
        <v>0.45982530713081299</v>
      </c>
      <c r="L76">
        <v>0.45811572670936501</v>
      </c>
      <c r="M76">
        <v>0.45990645885467502</v>
      </c>
      <c r="N76">
        <v>0.24586123228073101</v>
      </c>
      <c r="O76">
        <v>0.51702487468719405</v>
      </c>
      <c r="P76">
        <v>0.99999606609344405</v>
      </c>
      <c r="Q76">
        <v>0.99998772144317605</v>
      </c>
      <c r="R76">
        <v>1</v>
      </c>
      <c r="S76">
        <v>1</v>
      </c>
      <c r="T76">
        <v>0.712901651859283</v>
      </c>
      <c r="U76">
        <v>0.67958146333694402</v>
      </c>
      <c r="V76">
        <v>0.73443955183029097</v>
      </c>
      <c r="W76">
        <v>0.34754279255866999</v>
      </c>
      <c r="X76">
        <v>0.94739842414855902</v>
      </c>
      <c r="Y76">
        <v>0.29702395200729298</v>
      </c>
      <c r="Z76">
        <v>0.70409411191940297</v>
      </c>
      <c r="AA76">
        <v>0.98284947872161799</v>
      </c>
      <c r="AB76">
        <v>0.16649574041366499</v>
      </c>
      <c r="AC76">
        <v>0.94945532083511297</v>
      </c>
      <c r="AD76" s="1">
        <v>6.9754397813426203E-9</v>
      </c>
      <c r="AE76" s="1">
        <v>5.6941003023780401E-9</v>
      </c>
      <c r="AF76" s="1">
        <v>8.6574791779980792E-9</v>
      </c>
      <c r="AG76" s="1">
        <v>8.5983353770302495E-9</v>
      </c>
      <c r="AH76">
        <v>0.100035220384597</v>
      </c>
      <c r="AI76" s="1">
        <v>1.5491114027099599E-5</v>
      </c>
      <c r="AJ76">
        <v>1</v>
      </c>
      <c r="AK76">
        <v>0.42345342040061901</v>
      </c>
      <c r="AL76">
        <v>0.24009728431701599</v>
      </c>
      <c r="AM76">
        <v>0.92441427707672097</v>
      </c>
      <c r="AN76">
        <v>0.60333210229873602</v>
      </c>
      <c r="AO76">
        <v>0.60333204269409102</v>
      </c>
      <c r="AP76">
        <v>0.60333192348480202</v>
      </c>
      <c r="AQ76" s="1">
        <v>1.5087382010392499E-8</v>
      </c>
      <c r="AR76">
        <v>0.60333192348480202</v>
      </c>
      <c r="AS76">
        <v>0.92299759387969904</v>
      </c>
    </row>
    <row r="77" spans="1:45" x14ac:dyDescent="0.25">
      <c r="A77">
        <v>9.4057321548461897E-3</v>
      </c>
      <c r="B77">
        <v>0.15752851963043199</v>
      </c>
      <c r="C77">
        <v>0.23115375638008101</v>
      </c>
      <c r="D77">
        <v>0.99865496158599798</v>
      </c>
      <c r="E77">
        <v>0.99988180398940996</v>
      </c>
      <c r="F77">
        <v>0.99753725528716997</v>
      </c>
      <c r="G77">
        <v>0.98937547206878595</v>
      </c>
      <c r="H77">
        <v>0.52201223373412997</v>
      </c>
      <c r="I77">
        <v>0.99996227025985696</v>
      </c>
      <c r="J77">
        <v>0.65911662578582697</v>
      </c>
      <c r="K77">
        <v>0.48709824681281999</v>
      </c>
      <c r="L77">
        <v>0.49022096395492498</v>
      </c>
      <c r="M77">
        <v>0.487152159214019</v>
      </c>
      <c r="N77">
        <v>0.33757504820823597</v>
      </c>
      <c r="O77">
        <v>0.47918090224266002</v>
      </c>
      <c r="P77">
        <v>0.99998438358306796</v>
      </c>
      <c r="Q77">
        <v>0.99993962049484197</v>
      </c>
      <c r="R77">
        <v>1</v>
      </c>
      <c r="S77">
        <v>1</v>
      </c>
      <c r="T77">
        <v>0.93634963035583496</v>
      </c>
      <c r="U77">
        <v>0.61126369237899703</v>
      </c>
      <c r="V77">
        <v>0.85678410530090299</v>
      </c>
      <c r="W77">
        <v>0.493523389101028</v>
      </c>
      <c r="X77">
        <v>0.94267714023589999</v>
      </c>
      <c r="Y77">
        <v>0.70372360944747903</v>
      </c>
      <c r="Z77">
        <v>0.69680082798004095</v>
      </c>
      <c r="AA77">
        <v>0.83317244052886896</v>
      </c>
      <c r="AB77">
        <v>0.43612289428710899</v>
      </c>
      <c r="AC77">
        <v>0.97124290466308505</v>
      </c>
      <c r="AD77" s="1">
        <v>6.9599344953985498E-8</v>
      </c>
      <c r="AE77" s="1">
        <v>5.87996531464796E-8</v>
      </c>
      <c r="AF77" s="1">
        <v>8.6029494639205897E-8</v>
      </c>
      <c r="AG77" s="1">
        <v>9.7307705004823206E-8</v>
      </c>
      <c r="AH77">
        <v>0.13373577594757</v>
      </c>
      <c r="AI77" s="1">
        <v>7.9774468986215599E-7</v>
      </c>
      <c r="AJ77">
        <v>1</v>
      </c>
      <c r="AK77">
        <v>0.500593721866607</v>
      </c>
      <c r="AL77">
        <v>0.24532988667488001</v>
      </c>
      <c r="AM77">
        <v>0.97501099109649603</v>
      </c>
      <c r="AN77">
        <v>0.58980619907379095</v>
      </c>
      <c r="AO77">
        <v>0.58980637788772505</v>
      </c>
      <c r="AP77">
        <v>0.58980643749237005</v>
      </c>
      <c r="AQ77" s="1">
        <v>1.79099544084238E-7</v>
      </c>
      <c r="AR77">
        <v>0.58980631828308105</v>
      </c>
      <c r="AS77">
        <v>0.392285466194152</v>
      </c>
    </row>
    <row r="78" spans="1:45" x14ac:dyDescent="0.25">
      <c r="A78">
        <v>1.04230046272277E-2</v>
      </c>
      <c r="B78">
        <v>0.151601016521453</v>
      </c>
      <c r="C78">
        <v>0.207659512758255</v>
      </c>
      <c r="D78">
        <v>0.99853348731994596</v>
      </c>
      <c r="E78">
        <v>0.99992465972900302</v>
      </c>
      <c r="F78">
        <v>0.99902653694152799</v>
      </c>
      <c r="G78">
        <v>0.990889191627502</v>
      </c>
      <c r="H78">
        <v>0.53300040960311801</v>
      </c>
      <c r="I78">
        <v>0.99997937679290705</v>
      </c>
      <c r="J78">
        <v>0.64265000820159901</v>
      </c>
      <c r="K78">
        <v>0.47126647830009399</v>
      </c>
      <c r="L78">
        <v>0.465838283300399</v>
      </c>
      <c r="M78">
        <v>0.47128656506538302</v>
      </c>
      <c r="N78">
        <v>0.32410556077957098</v>
      </c>
      <c r="O78">
        <v>0.46888670325279203</v>
      </c>
      <c r="P78">
        <v>0.99998950958251898</v>
      </c>
      <c r="Q78">
        <v>0.99994432926177901</v>
      </c>
      <c r="R78">
        <v>1</v>
      </c>
      <c r="S78">
        <v>1</v>
      </c>
      <c r="T78">
        <v>0.94922518730163497</v>
      </c>
      <c r="U78">
        <v>0.62992602586746205</v>
      </c>
      <c r="V78">
        <v>0.857313573360443</v>
      </c>
      <c r="W78">
        <v>0.42547246813774098</v>
      </c>
      <c r="X78">
        <v>0.92314708232879605</v>
      </c>
      <c r="Y78">
        <v>0.75575459003448398</v>
      </c>
      <c r="Z78">
        <v>0.68245261907577504</v>
      </c>
      <c r="AA78">
        <v>0.57855927944183305</v>
      </c>
      <c r="AB78">
        <v>0.333349168300628</v>
      </c>
      <c r="AC78">
        <v>0.96802020072937001</v>
      </c>
      <c r="AD78" s="1">
        <v>5.4313101571778997E-8</v>
      </c>
      <c r="AE78" s="1">
        <v>4.46315979729661E-8</v>
      </c>
      <c r="AF78" s="1">
        <v>6.6538568432861198E-8</v>
      </c>
      <c r="AG78" s="1">
        <v>8.0564049653730696E-8</v>
      </c>
      <c r="AH78">
        <v>0.103049635887146</v>
      </c>
      <c r="AI78" s="1">
        <v>2.4903777102735998E-6</v>
      </c>
      <c r="AJ78">
        <v>1</v>
      </c>
      <c r="AK78">
        <v>0.50579071044921797</v>
      </c>
      <c r="AL78">
        <v>0.24488472938537501</v>
      </c>
      <c r="AM78">
        <v>0.97216045856475797</v>
      </c>
      <c r="AN78">
        <v>0.55807954072952204</v>
      </c>
      <c r="AO78">
        <v>0.55807965993881203</v>
      </c>
      <c r="AP78">
        <v>0.55807965993881203</v>
      </c>
      <c r="AQ78" s="1">
        <v>1.3604113746623601E-7</v>
      </c>
      <c r="AR78">
        <v>0.55807948112487704</v>
      </c>
      <c r="AS78">
        <v>0.16050955653190599</v>
      </c>
    </row>
    <row r="79" spans="1:45" x14ac:dyDescent="0.25">
      <c r="A79">
        <v>7.0631504058837804E-4</v>
      </c>
      <c r="B79">
        <v>0.24937972426414401</v>
      </c>
      <c r="C79">
        <v>0.35664349794387801</v>
      </c>
      <c r="D79">
        <v>0.99802672863006503</v>
      </c>
      <c r="E79">
        <v>0.99958473443984897</v>
      </c>
      <c r="F79">
        <v>0.99800503253936701</v>
      </c>
      <c r="G79">
        <v>0.99935245513916005</v>
      </c>
      <c r="H79">
        <v>0.496862351894378</v>
      </c>
      <c r="I79">
        <v>0.99862718582153298</v>
      </c>
      <c r="J79">
        <v>0.67230963706970204</v>
      </c>
      <c r="K79">
        <v>0.52036041021347001</v>
      </c>
      <c r="L79">
        <v>0.51337194442749001</v>
      </c>
      <c r="M79">
        <v>0.52037638425827004</v>
      </c>
      <c r="N79">
        <v>0.33316987752914401</v>
      </c>
      <c r="O79">
        <v>0.50573772192001298</v>
      </c>
      <c r="P79">
        <v>0.99999725818634</v>
      </c>
      <c r="Q79">
        <v>0.999988913536071</v>
      </c>
      <c r="R79">
        <v>1</v>
      </c>
      <c r="S79">
        <v>1</v>
      </c>
      <c r="T79">
        <v>0.79405319690704301</v>
      </c>
      <c r="U79">
        <v>0.56487149000167802</v>
      </c>
      <c r="V79">
        <v>0.85852575302124001</v>
      </c>
      <c r="W79">
        <v>0.434840768575668</v>
      </c>
      <c r="X79">
        <v>0.90001869201660101</v>
      </c>
      <c r="Y79">
        <v>0.45481991767883301</v>
      </c>
      <c r="Z79">
        <v>0.65509337186813299</v>
      </c>
      <c r="AA79">
        <v>0.85008835792541504</v>
      </c>
      <c r="AB79">
        <v>0.28336882591247498</v>
      </c>
      <c r="AC79">
        <v>0.83385992050170898</v>
      </c>
      <c r="AD79" s="1">
        <v>2.4590246283651101E-8</v>
      </c>
      <c r="AE79" s="1">
        <v>2.0039754744516299E-8</v>
      </c>
      <c r="AF79" s="1">
        <v>2.3150636963009601E-8</v>
      </c>
      <c r="AG79" s="1">
        <v>3.8366678722923098E-8</v>
      </c>
      <c r="AH79">
        <v>0.29247999191284102</v>
      </c>
      <c r="AI79">
        <v>1.37090682983398E-4</v>
      </c>
      <c r="AJ79">
        <v>1</v>
      </c>
      <c r="AK79">
        <v>0.52935332059860196</v>
      </c>
      <c r="AL79">
        <v>0.24839121103286699</v>
      </c>
      <c r="AM79">
        <v>0.90173053741455</v>
      </c>
      <c r="AN79">
        <v>0.64192688465118397</v>
      </c>
      <c r="AO79">
        <v>0.64192706346511796</v>
      </c>
      <c r="AP79">
        <v>0.64192706346511796</v>
      </c>
      <c r="AQ79" s="1">
        <v>4.1744293355350197E-8</v>
      </c>
      <c r="AR79">
        <v>0.64192688465118397</v>
      </c>
      <c r="AS79">
        <v>0.68022555112838701</v>
      </c>
    </row>
    <row r="80" spans="1:45" x14ac:dyDescent="0.25">
      <c r="A80">
        <v>1.41352415084838E-4</v>
      </c>
      <c r="B80">
        <v>0.23285910487174899</v>
      </c>
      <c r="C80">
        <v>0.35058370232581998</v>
      </c>
      <c r="D80">
        <v>0.99887567758560103</v>
      </c>
      <c r="E80">
        <v>0.99976813793182295</v>
      </c>
      <c r="F80">
        <v>0.99952781200408902</v>
      </c>
      <c r="G80">
        <v>0.99965643882751398</v>
      </c>
      <c r="H80">
        <v>0.43590584397315901</v>
      </c>
      <c r="I80">
        <v>0.99965733289718595</v>
      </c>
      <c r="J80">
        <v>0.61924350261688199</v>
      </c>
      <c r="K80">
        <v>0.43536859750747597</v>
      </c>
      <c r="L80">
        <v>0.42657142877578702</v>
      </c>
      <c r="M80">
        <v>0.43536019325256298</v>
      </c>
      <c r="N80">
        <v>0.28947144746780301</v>
      </c>
      <c r="O80">
        <v>0.39362651109695401</v>
      </c>
      <c r="P80">
        <v>0.99999773502349798</v>
      </c>
      <c r="Q80">
        <v>0.99998688697814897</v>
      </c>
      <c r="R80">
        <v>1</v>
      </c>
      <c r="S80">
        <v>1</v>
      </c>
      <c r="T80">
        <v>0.80818498134613004</v>
      </c>
      <c r="U80">
        <v>0.56652379035949696</v>
      </c>
      <c r="V80">
        <v>0.87837266921997004</v>
      </c>
      <c r="W80">
        <v>0.35233443975448597</v>
      </c>
      <c r="X80">
        <v>0.88139235973358099</v>
      </c>
      <c r="Y80">
        <v>0.46067488193511902</v>
      </c>
      <c r="Z80">
        <v>0.699635028839111</v>
      </c>
      <c r="AA80">
        <v>0.59804481267928999</v>
      </c>
      <c r="AB80">
        <v>0.133943021297454</v>
      </c>
      <c r="AC80">
        <v>0.83161902427673295</v>
      </c>
      <c r="AD80" s="1">
        <v>2.54446792524731E-8</v>
      </c>
      <c r="AE80" s="1">
        <v>2.0741175887906098E-8</v>
      </c>
      <c r="AF80" s="1">
        <v>2.5589910634948799E-8</v>
      </c>
      <c r="AG80" s="1">
        <v>3.9632389814414597E-8</v>
      </c>
      <c r="AH80">
        <v>6.9163888692855793E-2</v>
      </c>
      <c r="AI80">
        <v>6.4197182655334397E-4</v>
      </c>
      <c r="AJ80">
        <v>1</v>
      </c>
      <c r="AK80">
        <v>0.48689648509025502</v>
      </c>
      <c r="AL80">
        <v>0.244533091783523</v>
      </c>
      <c r="AM80">
        <v>0.85894131660461404</v>
      </c>
      <c r="AN80">
        <v>0.49852615594863797</v>
      </c>
      <c r="AO80">
        <v>0.49852621555328303</v>
      </c>
      <c r="AP80">
        <v>0.49852615594863797</v>
      </c>
      <c r="AQ80" s="1">
        <v>4.3941241756328898E-8</v>
      </c>
      <c r="AR80">
        <v>0.49852609634399397</v>
      </c>
      <c r="AS80">
        <v>0.45599576830863903</v>
      </c>
    </row>
    <row r="81" spans="1:45" x14ac:dyDescent="0.25">
      <c r="A81">
        <v>1.1354827438481101E-4</v>
      </c>
      <c r="B81">
        <v>0.201312005519866</v>
      </c>
      <c r="C81">
        <v>0.38765579462051297</v>
      </c>
      <c r="D81">
        <v>0.99910688400268499</v>
      </c>
      <c r="E81">
        <v>0.99961692094802801</v>
      </c>
      <c r="F81">
        <v>0.99982374906539895</v>
      </c>
      <c r="G81">
        <v>0.99995821714401201</v>
      </c>
      <c r="H81">
        <v>0.53978794813156095</v>
      </c>
      <c r="I81">
        <v>0.99801456928253096</v>
      </c>
      <c r="J81">
        <v>0.68812316656112604</v>
      </c>
      <c r="K81">
        <v>0.54731291532516402</v>
      </c>
      <c r="L81">
        <v>0.53582853078842096</v>
      </c>
      <c r="M81">
        <v>0.54733896255493097</v>
      </c>
      <c r="N81">
        <v>0.40388691425323398</v>
      </c>
      <c r="O81">
        <v>0.457011818885803</v>
      </c>
      <c r="P81">
        <v>0.99999868869781405</v>
      </c>
      <c r="Q81">
        <v>0.99999046325683505</v>
      </c>
      <c r="R81">
        <v>1</v>
      </c>
      <c r="S81">
        <v>1</v>
      </c>
      <c r="T81">
        <v>0.77059996128082198</v>
      </c>
      <c r="U81">
        <v>0.49675768613815302</v>
      </c>
      <c r="V81">
        <v>0.90626138448715199</v>
      </c>
      <c r="W81">
        <v>0.55526936054229703</v>
      </c>
      <c r="X81">
        <v>0.79963737726211503</v>
      </c>
      <c r="Y81">
        <v>0.50763189792633001</v>
      </c>
      <c r="Z81">
        <v>0.58519870042800903</v>
      </c>
      <c r="AA81">
        <v>0.66192972660064697</v>
      </c>
      <c r="AB81">
        <v>0.31862378120422302</v>
      </c>
      <c r="AC81">
        <v>0.64036345481872503</v>
      </c>
      <c r="AD81" s="1">
        <v>1.7441619704072701E-8</v>
      </c>
      <c r="AE81" s="1">
        <v>1.45281138230757E-8</v>
      </c>
      <c r="AF81" s="1">
        <v>1.5372311423789099E-8</v>
      </c>
      <c r="AG81" s="1">
        <v>2.92922326394773E-8</v>
      </c>
      <c r="AH81">
        <v>8.8691115379333496E-3</v>
      </c>
      <c r="AI81">
        <v>4.56961989402771E-3</v>
      </c>
      <c r="AJ81">
        <v>1</v>
      </c>
      <c r="AK81">
        <v>0.63402330875396695</v>
      </c>
      <c r="AL81">
        <v>0.24968546628951999</v>
      </c>
      <c r="AM81">
        <v>0.68512505292892401</v>
      </c>
      <c r="AN81">
        <v>0.71195352077484098</v>
      </c>
      <c r="AO81">
        <v>0.71195352077484098</v>
      </c>
      <c r="AP81">
        <v>0.71195363998412997</v>
      </c>
      <c r="AQ81" s="1">
        <v>2.5250857405012499E-8</v>
      </c>
      <c r="AR81">
        <v>0.71195363998412997</v>
      </c>
      <c r="AS81">
        <v>0.58094424009323098</v>
      </c>
    </row>
    <row r="82" spans="1:45" x14ac:dyDescent="0.25">
      <c r="A82">
        <v>1.2718915939330999E-2</v>
      </c>
      <c r="B82">
        <v>0.11903160810470501</v>
      </c>
      <c r="C82">
        <v>0.24388709664344699</v>
      </c>
      <c r="D82">
        <v>0.99956786632537797</v>
      </c>
      <c r="E82">
        <v>0.99988299608230502</v>
      </c>
      <c r="F82">
        <v>0.99350792169570901</v>
      </c>
      <c r="G82">
        <v>0.99169480800628595</v>
      </c>
      <c r="H82">
        <v>0.48715934157371499</v>
      </c>
      <c r="I82">
        <v>0.99995899200439398</v>
      </c>
      <c r="J82">
        <v>0.68287813663482599</v>
      </c>
      <c r="K82">
        <v>0.50181978940963701</v>
      </c>
      <c r="L82">
        <v>0.50168597698211603</v>
      </c>
      <c r="M82">
        <v>0.50180679559707597</v>
      </c>
      <c r="N82">
        <v>0.36178082227706898</v>
      </c>
      <c r="O82">
        <v>0.48537957668304399</v>
      </c>
      <c r="P82">
        <v>0.99997824430465698</v>
      </c>
      <c r="Q82">
        <v>0.99993014335632302</v>
      </c>
      <c r="R82">
        <v>1</v>
      </c>
      <c r="S82">
        <v>1</v>
      </c>
      <c r="T82">
        <v>0.92806041240692105</v>
      </c>
      <c r="U82">
        <v>0.49933731555938698</v>
      </c>
      <c r="V82">
        <v>0.85795199871063199</v>
      </c>
      <c r="W82">
        <v>0.637745141983032</v>
      </c>
      <c r="X82">
        <v>0.94822490215301503</v>
      </c>
      <c r="Y82">
        <v>0.66569179296493497</v>
      </c>
      <c r="Z82">
        <v>0.70070326328277499</v>
      </c>
      <c r="AA82">
        <v>0.93231528997421198</v>
      </c>
      <c r="AB82">
        <v>0.54156816005706698</v>
      </c>
      <c r="AC82">
        <v>0.96633458137512196</v>
      </c>
      <c r="AD82" s="1">
        <v>2.09798542982753E-7</v>
      </c>
      <c r="AE82" s="1">
        <v>1.8263700951592899E-7</v>
      </c>
      <c r="AF82" s="1">
        <v>2.26424845095607E-7</v>
      </c>
      <c r="AG82" s="1">
        <v>2.7265386393082699E-7</v>
      </c>
      <c r="AH82">
        <v>0.19034954905509899</v>
      </c>
      <c r="AI82" s="1">
        <v>5.1193444505770405E-7</v>
      </c>
      <c r="AJ82">
        <v>1</v>
      </c>
      <c r="AK82">
        <v>0.50526154041290205</v>
      </c>
      <c r="AL82">
        <v>0.25800231099128701</v>
      </c>
      <c r="AM82">
        <v>0.97396486997604304</v>
      </c>
      <c r="AN82">
        <v>0.59646445512771595</v>
      </c>
      <c r="AO82">
        <v>0.59646451473235995</v>
      </c>
      <c r="AP82">
        <v>0.59646463394164995</v>
      </c>
      <c r="AQ82" s="1">
        <v>4.5817176896889498E-7</v>
      </c>
      <c r="AR82">
        <v>0.59646475315093905</v>
      </c>
      <c r="AS82">
        <v>0.63380396366119296</v>
      </c>
    </row>
    <row r="83" spans="1:45" x14ac:dyDescent="0.25">
      <c r="A83">
        <v>8.75130295753479E-3</v>
      </c>
      <c r="B83">
        <v>0.164894074201583</v>
      </c>
      <c r="C83">
        <v>0.25117534399032498</v>
      </c>
      <c r="D83">
        <v>0.99899077415466297</v>
      </c>
      <c r="E83">
        <v>0.99988561868667603</v>
      </c>
      <c r="F83">
        <v>0.99635934829711903</v>
      </c>
      <c r="G83">
        <v>0.99180626869201605</v>
      </c>
      <c r="H83">
        <v>0.47483474016189497</v>
      </c>
      <c r="I83">
        <v>0.99993133544921797</v>
      </c>
      <c r="J83">
        <v>0.66081327199935902</v>
      </c>
      <c r="K83">
        <v>0.48630917072296098</v>
      </c>
      <c r="L83">
        <v>0.47521081566810602</v>
      </c>
      <c r="M83">
        <v>0.486301839351654</v>
      </c>
      <c r="N83">
        <v>0.31785279512405301</v>
      </c>
      <c r="O83">
        <v>0.493620514869689</v>
      </c>
      <c r="P83">
        <v>0.99998366832733099</v>
      </c>
      <c r="Q83">
        <v>0.99995023012161199</v>
      </c>
      <c r="R83">
        <v>1</v>
      </c>
      <c r="S83">
        <v>1</v>
      </c>
      <c r="T83">
        <v>0.91949498653411799</v>
      </c>
      <c r="U83">
        <v>0.575805604457855</v>
      </c>
      <c r="V83">
        <v>0.86216300725936801</v>
      </c>
      <c r="W83">
        <v>0.54376566410064697</v>
      </c>
      <c r="X83">
        <v>0.94965666532516402</v>
      </c>
      <c r="Y83">
        <v>0.65041756629943803</v>
      </c>
      <c r="Z83">
        <v>0.68741303682327204</v>
      </c>
      <c r="AA83">
        <v>0.84178841114044101</v>
      </c>
      <c r="AB83">
        <v>0.46750795841217002</v>
      </c>
      <c r="AC83">
        <v>0.96808218955993597</v>
      </c>
      <c r="AD83" s="1">
        <v>6.6807658072320906E-8</v>
      </c>
      <c r="AE83" s="1">
        <v>5.5900223117077899E-8</v>
      </c>
      <c r="AF83" s="1">
        <v>7.7694785716175803E-8</v>
      </c>
      <c r="AG83" s="1">
        <v>8.9971408101519006E-8</v>
      </c>
      <c r="AH83">
        <v>0.179974555969238</v>
      </c>
      <c r="AI83" s="1">
        <v>8.1961508158201405E-7</v>
      </c>
      <c r="AJ83">
        <v>1</v>
      </c>
      <c r="AK83">
        <v>0.49045610427856401</v>
      </c>
      <c r="AL83">
        <v>0.25771814584732</v>
      </c>
      <c r="AM83">
        <v>0.974662005901336</v>
      </c>
      <c r="AN83">
        <v>0.60807490348815896</v>
      </c>
      <c r="AO83">
        <v>0.60807496309280396</v>
      </c>
      <c r="AP83">
        <v>0.60807508230209295</v>
      </c>
      <c r="AQ83" s="1">
        <v>1.63161899990882E-7</v>
      </c>
      <c r="AR83">
        <v>0.60807496309280396</v>
      </c>
      <c r="AS83">
        <v>0.53952723741531305</v>
      </c>
    </row>
    <row r="84" spans="1:45" x14ac:dyDescent="0.25">
      <c r="A84">
        <v>5.0765275955200195E-4</v>
      </c>
      <c r="B84">
        <v>0.290938049554824</v>
      </c>
      <c r="C84">
        <v>0.38971000909805298</v>
      </c>
      <c r="D84">
        <v>0.99850904941558805</v>
      </c>
      <c r="E84">
        <v>0.99960827827453602</v>
      </c>
      <c r="F84">
        <v>0.99230730533599798</v>
      </c>
      <c r="G84">
        <v>0.99810683727264404</v>
      </c>
      <c r="H84">
        <v>0.38467976450920099</v>
      </c>
      <c r="I84">
        <v>0.99899095296859697</v>
      </c>
      <c r="J84">
        <v>0.64538240432739202</v>
      </c>
      <c r="K84">
        <v>0.46422198414802501</v>
      </c>
      <c r="L84">
        <v>0.45414954423904402</v>
      </c>
      <c r="M84">
        <v>0.46420642733573902</v>
      </c>
      <c r="N84">
        <v>0.26328289508819502</v>
      </c>
      <c r="O84">
        <v>0.48250481486320401</v>
      </c>
      <c r="P84">
        <v>0.99999284744262695</v>
      </c>
      <c r="Q84">
        <v>0.99998456239700295</v>
      </c>
      <c r="R84">
        <v>1</v>
      </c>
      <c r="S84">
        <v>1</v>
      </c>
      <c r="T84">
        <v>0.74811118841171198</v>
      </c>
      <c r="U84">
        <v>0.57740437984466497</v>
      </c>
      <c r="V84">
        <v>0.84837496280670099</v>
      </c>
      <c r="W84">
        <v>0.44405069947242698</v>
      </c>
      <c r="X84">
        <v>0.95699143409729004</v>
      </c>
      <c r="Y84">
        <v>0.33973324298858598</v>
      </c>
      <c r="Z84">
        <v>0.725635945796966</v>
      </c>
      <c r="AA84">
        <v>0.94065916538238503</v>
      </c>
      <c r="AB84">
        <v>0.27573749423027</v>
      </c>
      <c r="AC84">
        <v>0.92661952972412098</v>
      </c>
      <c r="AD84" s="1">
        <v>2.8288411613175399E-8</v>
      </c>
      <c r="AE84" s="1">
        <v>2.33497949864158E-8</v>
      </c>
      <c r="AF84" s="1">
        <v>3.0132795814097302E-8</v>
      </c>
      <c r="AG84" s="1">
        <v>3.7138555342153202E-8</v>
      </c>
      <c r="AH84">
        <v>0.41841056942939697</v>
      </c>
      <c r="AI84" s="1">
        <v>8.4928033174946904E-6</v>
      </c>
      <c r="AJ84">
        <v>1</v>
      </c>
      <c r="AK84">
        <v>0.42899060249328602</v>
      </c>
      <c r="AL84">
        <v>0.25626975297927801</v>
      </c>
      <c r="AM84">
        <v>0.94945347309112504</v>
      </c>
      <c r="AN84">
        <v>0.56605857610702504</v>
      </c>
      <c r="AO84">
        <v>0.56605851650238004</v>
      </c>
      <c r="AP84">
        <v>0.56605881452560403</v>
      </c>
      <c r="AQ84" s="1">
        <v>5.8479326270344199E-8</v>
      </c>
      <c r="AR84">
        <v>0.56605845689773504</v>
      </c>
      <c r="AS84">
        <v>0.90058553218841497</v>
      </c>
    </row>
    <row r="85" spans="1:45" x14ac:dyDescent="0.25">
      <c r="A85">
        <v>4.6589970588684001E-4</v>
      </c>
      <c r="B85">
        <v>0.3506441116333</v>
      </c>
      <c r="C85">
        <v>0.41670173406600902</v>
      </c>
      <c r="D85">
        <v>0.99718075990676802</v>
      </c>
      <c r="E85">
        <v>0.99954330921173096</v>
      </c>
      <c r="F85">
        <v>0.99531680345535201</v>
      </c>
      <c r="G85">
        <v>0.99695318937301602</v>
      </c>
      <c r="H85">
        <v>0.37765941023826599</v>
      </c>
      <c r="I85">
        <v>0.99966478347778298</v>
      </c>
      <c r="J85">
        <v>0.61472743749618497</v>
      </c>
      <c r="K85">
        <v>0.41981399059295599</v>
      </c>
      <c r="L85">
        <v>0.41807919740676802</v>
      </c>
      <c r="M85">
        <v>0.41981741786003102</v>
      </c>
      <c r="N85">
        <v>0.218715965747833</v>
      </c>
      <c r="O85">
        <v>0.476508498191833</v>
      </c>
      <c r="P85">
        <v>0.99999523162841797</v>
      </c>
      <c r="Q85">
        <v>0.99998450279235795</v>
      </c>
      <c r="R85">
        <v>1</v>
      </c>
      <c r="S85">
        <v>1</v>
      </c>
      <c r="T85">
        <v>0.78279137611389105</v>
      </c>
      <c r="U85">
        <v>0.65400701761245705</v>
      </c>
      <c r="V85">
        <v>0.75981068611144997</v>
      </c>
      <c r="W85">
        <v>0.331179440021514</v>
      </c>
      <c r="X85">
        <v>0.94779592752456598</v>
      </c>
      <c r="Y85">
        <v>0.34237229824066101</v>
      </c>
      <c r="Z85">
        <v>0.70438367128372104</v>
      </c>
      <c r="AA85">
        <v>0.96032619476318304</v>
      </c>
      <c r="AB85">
        <v>0.17734488844871499</v>
      </c>
      <c r="AC85">
        <v>0.95756995677947998</v>
      </c>
      <c r="AD85" s="1">
        <v>9.8927923630753801E-9</v>
      </c>
      <c r="AE85" s="1">
        <v>7.9491275783993793E-9</v>
      </c>
      <c r="AF85" s="1">
        <v>1.2319601339072501E-8</v>
      </c>
      <c r="AG85" s="1">
        <v>1.2970487794916599E-8</v>
      </c>
      <c r="AH85">
        <v>0.23825019598007199</v>
      </c>
      <c r="AI85" s="1">
        <v>9.6556532298563895E-6</v>
      </c>
      <c r="AJ85">
        <v>1</v>
      </c>
      <c r="AK85">
        <v>0.36005008220672602</v>
      </c>
      <c r="AL85">
        <v>0.241545379161834</v>
      </c>
      <c r="AM85">
        <v>0.94875854253768899</v>
      </c>
      <c r="AN85">
        <v>0.57764971256256104</v>
      </c>
      <c r="AO85">
        <v>0.57764983177185003</v>
      </c>
      <c r="AP85">
        <v>0.57764983177185003</v>
      </c>
      <c r="AQ85" s="1">
        <v>2.25884875248993E-8</v>
      </c>
      <c r="AR85">
        <v>0.57764983177185003</v>
      </c>
      <c r="AS85">
        <v>0.82806563377380304</v>
      </c>
    </row>
    <row r="86" spans="1:45" x14ac:dyDescent="0.25">
      <c r="A86">
        <v>0.71137017011642401</v>
      </c>
      <c r="B86">
        <v>2.6395916938781699E-3</v>
      </c>
      <c r="C86">
        <v>0.268130272626876</v>
      </c>
      <c r="D86">
        <v>0.99476528167724598</v>
      </c>
      <c r="E86">
        <v>0.99999427795410101</v>
      </c>
      <c r="F86">
        <v>0.99997651576995805</v>
      </c>
      <c r="G86">
        <v>0.999800324440002</v>
      </c>
      <c r="H86">
        <v>0.51525557041168202</v>
      </c>
      <c r="I86">
        <v>0.46198779344558699</v>
      </c>
      <c r="J86">
        <v>0.99985814094543402</v>
      </c>
      <c r="K86">
        <v>0.99987959861755304</v>
      </c>
      <c r="L86">
        <v>0.99997437000274603</v>
      </c>
      <c r="M86">
        <v>0.99987888336181596</v>
      </c>
      <c r="N86">
        <v>0.99982911348342896</v>
      </c>
      <c r="O86">
        <v>0.99965304136276201</v>
      </c>
      <c r="P86">
        <v>0.99288153648376398</v>
      </c>
      <c r="Q86">
        <v>0.99478620290756203</v>
      </c>
      <c r="R86">
        <v>1</v>
      </c>
      <c r="S86">
        <v>1</v>
      </c>
      <c r="T86">
        <v>0.71112143993377597</v>
      </c>
      <c r="U86">
        <v>0.11103481054306</v>
      </c>
      <c r="V86">
        <v>0.99885070323944003</v>
      </c>
      <c r="W86">
        <v>0.93343895673751798</v>
      </c>
      <c r="X86">
        <v>0.66210603713989202</v>
      </c>
      <c r="Y86">
        <v>0.99966394901275601</v>
      </c>
      <c r="Z86">
        <v>0.429873406887054</v>
      </c>
      <c r="AA86">
        <v>0.99995923042297297</v>
      </c>
      <c r="AB86">
        <v>0.82209348678588801</v>
      </c>
      <c r="AC86">
        <v>0.69088774919509799</v>
      </c>
      <c r="AD86" s="1">
        <v>5.4833679996590903E-7</v>
      </c>
      <c r="AE86" s="1">
        <v>4.4264788812142702E-7</v>
      </c>
      <c r="AF86" s="1">
        <v>6.0556760672625302E-7</v>
      </c>
      <c r="AG86" s="1">
        <v>4.56565771855821E-7</v>
      </c>
      <c r="AH86">
        <v>0.255913496017456</v>
      </c>
      <c r="AI86">
        <v>1.6207695007324199E-3</v>
      </c>
      <c r="AJ86">
        <v>1</v>
      </c>
      <c r="AK86">
        <v>0.99996250867843595</v>
      </c>
      <c r="AL86">
        <v>0.26167958974838201</v>
      </c>
      <c r="AM86">
        <v>0.34426495432853699</v>
      </c>
      <c r="AN86">
        <v>0.61944413185119596</v>
      </c>
      <c r="AO86">
        <v>0.61944431066512995</v>
      </c>
      <c r="AP86">
        <v>0.61944419145584095</v>
      </c>
      <c r="AQ86" s="1">
        <v>5.8974785588361503E-7</v>
      </c>
      <c r="AR86">
        <v>0.61944419145584095</v>
      </c>
      <c r="AS86">
        <v>0.54257822036743097</v>
      </c>
    </row>
    <row r="87" spans="1:45" x14ac:dyDescent="0.25">
      <c r="A87">
        <v>0.68228083848953203</v>
      </c>
      <c r="B87">
        <v>5.2612423896789499E-3</v>
      </c>
      <c r="C87">
        <v>8.4642261266708305E-2</v>
      </c>
      <c r="D87">
        <v>0.493731319904327</v>
      </c>
      <c r="E87">
        <v>0.99985700845718295</v>
      </c>
      <c r="F87">
        <v>0.99994522333145097</v>
      </c>
      <c r="G87">
        <v>0.48730218410491899</v>
      </c>
      <c r="H87">
        <v>0.50182723999023404</v>
      </c>
      <c r="I87">
        <v>0.50328260660171498</v>
      </c>
      <c r="J87">
        <v>0.999755978584289</v>
      </c>
      <c r="K87">
        <v>0.99952328205108598</v>
      </c>
      <c r="L87">
        <v>0.99980562925338701</v>
      </c>
      <c r="M87">
        <v>0.99952024221420199</v>
      </c>
      <c r="N87">
        <v>0.99990475177764804</v>
      </c>
      <c r="O87">
        <v>0.99973028898239102</v>
      </c>
      <c r="P87">
        <v>0.49939835071563698</v>
      </c>
      <c r="Q87">
        <v>0.49251690506935097</v>
      </c>
      <c r="R87">
        <v>1</v>
      </c>
      <c r="S87">
        <v>1</v>
      </c>
      <c r="T87">
        <v>0.73549407720565796</v>
      </c>
      <c r="U87">
        <v>0.43288850784301702</v>
      </c>
      <c r="V87">
        <v>0.99977779388427701</v>
      </c>
      <c r="W87">
        <v>0.27064138650894098</v>
      </c>
      <c r="X87">
        <v>0.70227527618408203</v>
      </c>
      <c r="Y87">
        <v>0.99979019165038996</v>
      </c>
      <c r="Z87">
        <v>0.531896531581878</v>
      </c>
      <c r="AA87">
        <v>0.99999833106994596</v>
      </c>
      <c r="AB87">
        <v>0.73569041490554798</v>
      </c>
      <c r="AC87">
        <v>0.73671627044677701</v>
      </c>
      <c r="AD87" s="1">
        <v>1.31176051354486E-7</v>
      </c>
      <c r="AE87" s="1">
        <v>1.3828750411448701E-7</v>
      </c>
      <c r="AF87" s="1">
        <v>3.0252303417910298E-7</v>
      </c>
      <c r="AG87" s="1">
        <v>3.0990901223049102E-7</v>
      </c>
      <c r="AH87">
        <v>0.13164702057838401</v>
      </c>
      <c r="AI87">
        <v>4.8667192459106397E-2</v>
      </c>
      <c r="AJ87">
        <v>0.99999946355819702</v>
      </c>
      <c r="AK87">
        <v>0.99981343746185303</v>
      </c>
      <c r="AL87">
        <v>0.25070792436599698</v>
      </c>
      <c r="AM87">
        <v>0.37597903609275801</v>
      </c>
      <c r="AN87">
        <v>0.60730719566345204</v>
      </c>
      <c r="AO87">
        <v>0.60730737447738603</v>
      </c>
      <c r="AP87">
        <v>0.60730737447738603</v>
      </c>
      <c r="AQ87" s="1">
        <v>3.5579563473220301E-7</v>
      </c>
      <c r="AR87">
        <v>0.60730707645416204</v>
      </c>
      <c r="AS87">
        <v>8.0881863832473699E-2</v>
      </c>
    </row>
    <row r="88" spans="1:45" x14ac:dyDescent="0.25">
      <c r="A88" s="1">
        <v>4.2411767935846001E-5</v>
      </c>
      <c r="B88">
        <v>0.21578651666641199</v>
      </c>
      <c r="C88">
        <v>0.37621432542800898</v>
      </c>
      <c r="D88">
        <v>0.99989306926727295</v>
      </c>
      <c r="E88">
        <v>0.99662625789642301</v>
      </c>
      <c r="F88">
        <v>0.999836206436157</v>
      </c>
      <c r="G88">
        <v>0.99992144107818604</v>
      </c>
      <c r="H88">
        <v>0.98435258865356401</v>
      </c>
      <c r="I88">
        <v>0.99998211860656705</v>
      </c>
      <c r="J88">
        <v>0.64615297317504805</v>
      </c>
      <c r="K88">
        <v>0.46529012918472201</v>
      </c>
      <c r="L88">
        <v>0.46538355946540799</v>
      </c>
      <c r="M88">
        <v>0.46527051925659102</v>
      </c>
      <c r="N88">
        <v>0.68581569194793701</v>
      </c>
      <c r="O88">
        <v>0.449135541915893</v>
      </c>
      <c r="P88">
        <v>0.99999392032623202</v>
      </c>
      <c r="Q88">
        <v>0.99983370304107599</v>
      </c>
      <c r="R88">
        <v>1</v>
      </c>
      <c r="S88">
        <v>1</v>
      </c>
      <c r="T88">
        <v>0.81171798706054599</v>
      </c>
      <c r="U88">
        <v>0.60942268371581998</v>
      </c>
      <c r="V88">
        <v>0.74356013536453203</v>
      </c>
      <c r="W88">
        <v>0.372661262750625</v>
      </c>
      <c r="X88">
        <v>0.67276608943939198</v>
      </c>
      <c r="Y88">
        <v>0.35401988029479903</v>
      </c>
      <c r="Z88">
        <v>0.62753278017044001</v>
      </c>
      <c r="AA88">
        <v>0.98787856101989702</v>
      </c>
      <c r="AB88">
        <v>9.1234296560287406E-2</v>
      </c>
      <c r="AC88">
        <v>0.47773683071136402</v>
      </c>
      <c r="AD88" s="1">
        <v>3.70069471955503E-7</v>
      </c>
      <c r="AE88" s="1">
        <v>4.8441665967402503E-7</v>
      </c>
      <c r="AF88" s="1">
        <v>4.13950544952967E-7</v>
      </c>
      <c r="AG88" s="1">
        <v>1.5661936458855E-6</v>
      </c>
      <c r="AH88">
        <v>0.216478466987609</v>
      </c>
      <c r="AI88">
        <v>1.48399770259857E-2</v>
      </c>
      <c r="AJ88">
        <v>1</v>
      </c>
      <c r="AK88">
        <v>0.49484795331954901</v>
      </c>
      <c r="AL88">
        <v>0.26770561933517401</v>
      </c>
      <c r="AM88">
        <v>0.54650497436523404</v>
      </c>
      <c r="AN88">
        <v>0.58323717117309504</v>
      </c>
      <c r="AO88">
        <v>0.58323711156845004</v>
      </c>
      <c r="AP88">
        <v>0.58323717117309504</v>
      </c>
      <c r="AQ88" s="1">
        <v>5.1775464271486197E-7</v>
      </c>
      <c r="AR88">
        <v>0.58323705196380604</v>
      </c>
      <c r="AS88">
        <v>0.47326263785362199</v>
      </c>
    </row>
    <row r="89" spans="1:45" x14ac:dyDescent="0.25">
      <c r="A89" s="1">
        <v>4.3016101699322401E-5</v>
      </c>
      <c r="B89">
        <v>0.22574031352996801</v>
      </c>
      <c r="C89">
        <v>0.48924562335014299</v>
      </c>
      <c r="D89">
        <v>0.99988651275634699</v>
      </c>
      <c r="E89">
        <v>0.997686147689819</v>
      </c>
      <c r="F89">
        <v>0.99987506866455</v>
      </c>
      <c r="G89">
        <v>0.99995720386505105</v>
      </c>
      <c r="H89">
        <v>0.97832107543945301</v>
      </c>
      <c r="I89">
        <v>0.99989295005798295</v>
      </c>
      <c r="J89">
        <v>0.68324774503707797</v>
      </c>
      <c r="K89">
        <v>0.52931517362594604</v>
      </c>
      <c r="L89">
        <v>0.52962517738342196</v>
      </c>
      <c r="M89">
        <v>0.52937376499176003</v>
      </c>
      <c r="N89">
        <v>0.67507791519164995</v>
      </c>
      <c r="O89">
        <v>0.54080247879028298</v>
      </c>
      <c r="P89">
        <v>0.99999499320983798</v>
      </c>
      <c r="Q89">
        <v>0.99990618228912298</v>
      </c>
      <c r="R89">
        <v>1</v>
      </c>
      <c r="S89">
        <v>1</v>
      </c>
      <c r="T89">
        <v>0.71316343545913696</v>
      </c>
      <c r="U89">
        <v>0.54457187652587802</v>
      </c>
      <c r="V89">
        <v>0.81040453910827603</v>
      </c>
      <c r="W89">
        <v>0.391489148139953</v>
      </c>
      <c r="X89">
        <v>0.70032781362533503</v>
      </c>
      <c r="Y89">
        <v>0.26968896389007502</v>
      </c>
      <c r="Z89">
        <v>0.676724433898925</v>
      </c>
      <c r="AA89">
        <v>0.99947923421859697</v>
      </c>
      <c r="AB89">
        <v>3.3864557743072503E-2</v>
      </c>
      <c r="AC89">
        <v>0.44662949442863398</v>
      </c>
      <c r="AD89" s="1">
        <v>2.46164432837758E-7</v>
      </c>
      <c r="AE89" s="1">
        <v>3.18600257287471E-7</v>
      </c>
      <c r="AF89" s="1">
        <v>2.5612288823140198E-7</v>
      </c>
      <c r="AG89" s="1">
        <v>8.3504517078836205E-7</v>
      </c>
      <c r="AH89">
        <v>3.4484267234802197E-4</v>
      </c>
      <c r="AI89">
        <v>1.6131401062011701E-2</v>
      </c>
      <c r="AJ89">
        <v>1</v>
      </c>
      <c r="AK89">
        <v>0.51506537199020297</v>
      </c>
      <c r="AL89">
        <v>0.26596239209175099</v>
      </c>
      <c r="AM89">
        <v>0.56829392910003595</v>
      </c>
      <c r="AN89">
        <v>0.53523629903793302</v>
      </c>
      <c r="AO89">
        <v>0.53523641824722201</v>
      </c>
      <c r="AP89">
        <v>0.53523629903793302</v>
      </c>
      <c r="AQ89" s="1">
        <v>3.0787845162194503E-7</v>
      </c>
      <c r="AR89">
        <v>0.53523617982864302</v>
      </c>
      <c r="AS89">
        <v>0.69564527273178101</v>
      </c>
    </row>
    <row r="90" spans="1:45" x14ac:dyDescent="0.25">
      <c r="A90">
        <v>0.99316215515136697</v>
      </c>
      <c r="B90">
        <v>1.5321850776672301E-2</v>
      </c>
      <c r="C90">
        <v>1.99281275272369E-2</v>
      </c>
      <c r="D90">
        <v>3.1784176826477002E-4</v>
      </c>
      <c r="E90">
        <v>0.78433907032012895</v>
      </c>
      <c r="F90">
        <v>3.2892793416976901E-2</v>
      </c>
      <c r="G90">
        <v>1.9384920597076401E-3</v>
      </c>
      <c r="H90">
        <v>0.92597740888595503</v>
      </c>
      <c r="I90">
        <v>0.59411609172821001</v>
      </c>
      <c r="J90">
        <v>0.999431192874908</v>
      </c>
      <c r="K90">
        <v>0.99977236986160201</v>
      </c>
      <c r="L90">
        <v>0.99988198280334395</v>
      </c>
      <c r="M90">
        <v>0.99977290630340498</v>
      </c>
      <c r="N90">
        <v>0.99992603063583296</v>
      </c>
      <c r="O90">
        <v>0.99993968009948697</v>
      </c>
      <c r="P90">
        <v>0.94272869825363104</v>
      </c>
      <c r="Q90">
        <v>0.94728326797485296</v>
      </c>
      <c r="R90">
        <v>0.99999761581420898</v>
      </c>
      <c r="S90">
        <v>0.99999701976776101</v>
      </c>
      <c r="T90">
        <v>0.89671593904495195</v>
      </c>
      <c r="U90">
        <v>0.99776363372802701</v>
      </c>
      <c r="V90">
        <v>0.11773112416267301</v>
      </c>
      <c r="W90">
        <v>9.429931640625E-3</v>
      </c>
      <c r="X90">
        <v>0.43205064535140902</v>
      </c>
      <c r="Y90">
        <v>0.999988973140716</v>
      </c>
      <c r="Z90">
        <v>0.75273203849792403</v>
      </c>
      <c r="AA90">
        <v>0.98618733882903997</v>
      </c>
      <c r="AB90">
        <v>0.263956248760223</v>
      </c>
      <c r="AC90">
        <v>0.95819294452667203</v>
      </c>
      <c r="AD90" s="1">
        <v>2.5665838620625399E-5</v>
      </c>
      <c r="AE90" s="1">
        <v>2.2373464162228598E-5</v>
      </c>
      <c r="AF90" s="1">
        <v>2.4481896616634899E-5</v>
      </c>
      <c r="AG90" s="1">
        <v>2.1911091607762501E-5</v>
      </c>
      <c r="AH90">
        <v>1</v>
      </c>
      <c r="AI90">
        <v>1.05548737337812E-4</v>
      </c>
      <c r="AJ90">
        <v>1</v>
      </c>
      <c r="AK90">
        <v>0.999894499778747</v>
      </c>
      <c r="AL90">
        <v>0.18188038468360901</v>
      </c>
      <c r="AM90">
        <v>0.789994657039642</v>
      </c>
      <c r="AN90">
        <v>0.35482332110404902</v>
      </c>
      <c r="AO90">
        <v>0.354823768138885</v>
      </c>
      <c r="AP90">
        <v>0.35482352972030601</v>
      </c>
      <c r="AQ90" s="1">
        <v>2.5072844437090599E-5</v>
      </c>
      <c r="AR90">
        <v>0.354823619127273</v>
      </c>
      <c r="AS90">
        <v>2.1738648414611799E-2</v>
      </c>
    </row>
    <row r="91" spans="1:45" x14ac:dyDescent="0.25">
      <c r="A91">
        <v>0.914772748947143</v>
      </c>
      <c r="B91">
        <v>3.7860870361328098E-4</v>
      </c>
      <c r="C91">
        <v>4.9202084541320801E-2</v>
      </c>
      <c r="D91">
        <v>1.1680126190185499E-3</v>
      </c>
      <c r="E91">
        <v>0.99942463636398304</v>
      </c>
      <c r="F91">
        <v>0.999775409698486</v>
      </c>
      <c r="G91">
        <v>1.6880482435226399E-2</v>
      </c>
      <c r="H91">
        <v>0.97223997116088801</v>
      </c>
      <c r="I91">
        <v>2.2292435169219901E-3</v>
      </c>
      <c r="J91">
        <v>0.99988448619842496</v>
      </c>
      <c r="K91">
        <v>0.99848902225494296</v>
      </c>
      <c r="L91">
        <v>0.999594867229461</v>
      </c>
      <c r="M91">
        <v>0.99848389625549305</v>
      </c>
      <c r="N91">
        <v>0.99999552965164096</v>
      </c>
      <c r="O91">
        <v>0.99996274709701505</v>
      </c>
      <c r="P91">
        <v>2.1586805582046498E-2</v>
      </c>
      <c r="Q91">
        <v>0.18230852484703</v>
      </c>
      <c r="R91">
        <v>0.98316407203674305</v>
      </c>
      <c r="S91">
        <v>0.98753666877746504</v>
      </c>
      <c r="T91">
        <v>0.93215870857238703</v>
      </c>
      <c r="U91">
        <v>0.71468865871429399</v>
      </c>
      <c r="V91">
        <v>0.99996453523635798</v>
      </c>
      <c r="W91">
        <v>0.26898247003555298</v>
      </c>
      <c r="X91">
        <v>0.13152435421943601</v>
      </c>
      <c r="Y91">
        <v>0.99999135732650701</v>
      </c>
      <c r="Z91">
        <v>0.82192969322204501</v>
      </c>
      <c r="AA91">
        <v>0.99997395277023304</v>
      </c>
      <c r="AB91">
        <v>0.945670366287231</v>
      </c>
      <c r="AC91">
        <v>0.31588247418403598</v>
      </c>
      <c r="AD91">
        <v>2.1529197692870999E-4</v>
      </c>
      <c r="AE91">
        <v>2.67893075942993E-4</v>
      </c>
      <c r="AF91">
        <v>2.0334124565124501E-4</v>
      </c>
      <c r="AG91">
        <v>2.7272105216979899E-4</v>
      </c>
      <c r="AH91" s="1">
        <v>4.7356561481137701E-6</v>
      </c>
      <c r="AI91">
        <v>0.94368034601211503</v>
      </c>
      <c r="AJ91">
        <v>1</v>
      </c>
      <c r="AK91">
        <v>0.81678593158721902</v>
      </c>
      <c r="AL91">
        <v>0.24437129497528001</v>
      </c>
      <c r="AM91">
        <v>1.1578410863876299E-2</v>
      </c>
      <c r="AN91">
        <v>0.48205068707466098</v>
      </c>
      <c r="AO91">
        <v>0.48205086588859503</v>
      </c>
      <c r="AP91">
        <v>0.48205086588859503</v>
      </c>
      <c r="AQ91">
        <v>4.3636560440063401E-4</v>
      </c>
      <c r="AR91">
        <v>0.48205086588859503</v>
      </c>
      <c r="AS91">
        <v>3.5462975502014099E-3</v>
      </c>
    </row>
    <row r="92" spans="1:45" x14ac:dyDescent="0.25">
      <c r="A92">
        <v>3.32245230674743E-3</v>
      </c>
      <c r="B92">
        <v>0.99994695186614901</v>
      </c>
      <c r="C92">
        <v>0.97342252731323198</v>
      </c>
      <c r="D92">
        <v>0.63476336002349798</v>
      </c>
      <c r="E92">
        <v>0.49425485730171198</v>
      </c>
      <c r="F92">
        <v>0.70129692554473799</v>
      </c>
      <c r="G92">
        <v>0.76049441099166804</v>
      </c>
      <c r="H92">
        <v>1.8095970153808499E-4</v>
      </c>
      <c r="I92">
        <v>1.8242895603179899E-3</v>
      </c>
      <c r="J92">
        <v>0.99992847442626898</v>
      </c>
      <c r="K92">
        <v>0.99992465972900302</v>
      </c>
      <c r="L92">
        <v>0.99999618530273404</v>
      </c>
      <c r="M92">
        <v>0.99992436170578003</v>
      </c>
      <c r="N92">
        <v>0.99729347229003895</v>
      </c>
      <c r="O92">
        <v>0.99984335899353005</v>
      </c>
      <c r="P92">
        <v>0.54272037744522095</v>
      </c>
      <c r="Q92">
        <v>0.486715108156204</v>
      </c>
      <c r="R92">
        <v>0.99999797344207697</v>
      </c>
      <c r="S92">
        <v>0.99999797344207697</v>
      </c>
      <c r="T92">
        <v>0.332409977912902</v>
      </c>
      <c r="U92">
        <v>0.107894629240036</v>
      </c>
      <c r="V92">
        <v>0.367747962474823</v>
      </c>
      <c r="W92">
        <v>0.96435105800628595</v>
      </c>
      <c r="X92">
        <v>2.27096378803253E-2</v>
      </c>
      <c r="Y92">
        <v>0.99880754947662298</v>
      </c>
      <c r="Z92">
        <v>0.42684754729270902</v>
      </c>
      <c r="AA92">
        <v>1</v>
      </c>
      <c r="AB92">
        <v>0.73787289857864302</v>
      </c>
      <c r="AC92">
        <v>0.76573544740676802</v>
      </c>
      <c r="AD92" s="1">
        <v>2.7817548264863399E-9</v>
      </c>
      <c r="AE92" s="1">
        <v>5.6357860600542104E-9</v>
      </c>
      <c r="AF92" s="1">
        <v>7.6134174520348097E-9</v>
      </c>
      <c r="AG92" s="1">
        <v>1.2296266227451699E-8</v>
      </c>
      <c r="AH92">
        <v>0.74903631210327104</v>
      </c>
      <c r="AI92">
        <v>0.580774545669555</v>
      </c>
      <c r="AJ92">
        <v>2.7981400489807102E-4</v>
      </c>
      <c r="AK92">
        <v>0.42810446023941001</v>
      </c>
      <c r="AL92">
        <v>0.24799868464469901</v>
      </c>
      <c r="AM92">
        <v>0.39848715066909701</v>
      </c>
      <c r="AN92">
        <v>0.62113720178604104</v>
      </c>
      <c r="AO92">
        <v>0.62113732099533003</v>
      </c>
      <c r="AP92">
        <v>0.62113708257675104</v>
      </c>
      <c r="AQ92" s="1">
        <v>4.9898307707962803E-9</v>
      </c>
      <c r="AR92">
        <v>0.62113732099533003</v>
      </c>
      <c r="AS92">
        <v>0.591330766677856</v>
      </c>
    </row>
    <row r="93" spans="1:45" x14ac:dyDescent="0.25">
      <c r="A93">
        <v>8.3652138710021897E-4</v>
      </c>
      <c r="B93">
        <v>0.91534328460693304</v>
      </c>
      <c r="C93">
        <v>0.82585215568542403</v>
      </c>
      <c r="D93">
        <v>0.96268737316131503</v>
      </c>
      <c r="E93">
        <v>0.89340972900390603</v>
      </c>
      <c r="F93">
        <v>0.99974632263183505</v>
      </c>
      <c r="G93">
        <v>0.99998313188552801</v>
      </c>
      <c r="H93">
        <v>0.441764056682586</v>
      </c>
      <c r="I93">
        <v>0.96292865276336603</v>
      </c>
      <c r="J93">
        <v>0.943129122257232</v>
      </c>
      <c r="K93">
        <v>0.939203381538391</v>
      </c>
      <c r="L93">
        <v>0.97342407703399603</v>
      </c>
      <c r="M93">
        <v>0.93924844264984098</v>
      </c>
      <c r="N93">
        <v>0.76254737377166704</v>
      </c>
      <c r="O93">
        <v>0.97104263305663996</v>
      </c>
      <c r="P93">
        <v>0.99999296665191595</v>
      </c>
      <c r="Q93">
        <v>0.99995255470275801</v>
      </c>
      <c r="R93">
        <v>1</v>
      </c>
      <c r="S93">
        <v>1</v>
      </c>
      <c r="T93">
        <v>0.81246900558471602</v>
      </c>
      <c r="U93">
        <v>0.154715865850448</v>
      </c>
      <c r="V93">
        <v>5.4009169340133598E-2</v>
      </c>
      <c r="W93">
        <v>0.89917463064193703</v>
      </c>
      <c r="X93">
        <v>0.18564906716346699</v>
      </c>
      <c r="Y93">
        <v>0.92194020748138406</v>
      </c>
      <c r="Z93">
        <v>0.37025541067123402</v>
      </c>
      <c r="AA93">
        <v>0.99824863672256403</v>
      </c>
      <c r="AB93">
        <v>0.86179292201995805</v>
      </c>
      <c r="AC93">
        <v>0.88111639022827104</v>
      </c>
      <c r="AD93" s="1">
        <v>5.4820109562925195E-10</v>
      </c>
      <c r="AE93" s="1">
        <v>5.1896992259159395E-10</v>
      </c>
      <c r="AF93" s="1">
        <v>6.6110161789367701E-10</v>
      </c>
      <c r="AG93" s="1">
        <v>1.15286402646574E-9</v>
      </c>
      <c r="AH93" s="1">
        <v>9.1515239546424692E-6</v>
      </c>
      <c r="AI93">
        <v>1.3515651226043699E-3</v>
      </c>
      <c r="AJ93">
        <v>1</v>
      </c>
      <c r="AK93">
        <v>2.86093354225158E-2</v>
      </c>
      <c r="AL93">
        <v>0.262216806411743</v>
      </c>
      <c r="AM93">
        <v>0.46714872121810902</v>
      </c>
      <c r="AN93">
        <v>0.92999243736267001</v>
      </c>
      <c r="AO93">
        <v>0.92999231815338101</v>
      </c>
      <c r="AP93">
        <v>0.92999231815338101</v>
      </c>
      <c r="AQ93" s="1">
        <v>7.4099204550037701E-10</v>
      </c>
      <c r="AR93">
        <v>0.92999231815338101</v>
      </c>
      <c r="AS93">
        <v>0.21053552627563399</v>
      </c>
    </row>
    <row r="94" spans="1:45" x14ac:dyDescent="0.25">
      <c r="A94" s="1">
        <v>5.9565433474517697E-8</v>
      </c>
      <c r="B94">
        <v>0.32335981726646401</v>
      </c>
      <c r="C94">
        <v>0.45181035995483398</v>
      </c>
      <c r="D94">
        <v>0.99995911121368397</v>
      </c>
      <c r="E94">
        <v>0.99984931945800704</v>
      </c>
      <c r="F94">
        <v>0.99995374679565396</v>
      </c>
      <c r="G94">
        <v>0.99999284744262695</v>
      </c>
      <c r="H94">
        <v>0.66278171539306596</v>
      </c>
      <c r="I94">
        <v>1</v>
      </c>
      <c r="J94">
        <v>0.75589394569396895</v>
      </c>
      <c r="K94">
        <v>0.67611432075500399</v>
      </c>
      <c r="L94">
        <v>0.67500793933868397</v>
      </c>
      <c r="M94">
        <v>0.67603832483291604</v>
      </c>
      <c r="N94">
        <v>0.44698053598403897</v>
      </c>
      <c r="O94">
        <v>0.610334873199462</v>
      </c>
      <c r="P94">
        <v>0.99999952316284102</v>
      </c>
      <c r="Q94">
        <v>0.999988973140716</v>
      </c>
      <c r="R94">
        <v>1</v>
      </c>
      <c r="S94">
        <v>1</v>
      </c>
      <c r="T94">
        <v>0.88678646087646396</v>
      </c>
      <c r="U94">
        <v>0.49298617243766701</v>
      </c>
      <c r="V94">
        <v>0.85383415222167902</v>
      </c>
      <c r="W94">
        <v>0.51829212903976396</v>
      </c>
      <c r="X94">
        <v>0.89360594749450595</v>
      </c>
      <c r="Y94">
        <v>0.47196722030639598</v>
      </c>
      <c r="Z94">
        <v>0.99153119325637795</v>
      </c>
      <c r="AA94">
        <v>0.99520635604858398</v>
      </c>
      <c r="AB94">
        <v>0.407610684633255</v>
      </c>
      <c r="AC94">
        <v>0.61647790670394897</v>
      </c>
      <c r="AD94" s="1">
        <v>4.5635356400453003E-6</v>
      </c>
      <c r="AE94" s="1">
        <v>3.0985656849225001E-6</v>
      </c>
      <c r="AF94" s="1">
        <v>5.0316366468905404E-6</v>
      </c>
      <c r="AG94" s="1">
        <v>5.2581453928723897E-6</v>
      </c>
      <c r="AH94">
        <v>1</v>
      </c>
      <c r="AI94">
        <v>3.59472632408142E-3</v>
      </c>
      <c r="AJ94">
        <v>1</v>
      </c>
      <c r="AK94">
        <v>0.64185267686843805</v>
      </c>
      <c r="AL94">
        <v>0.25541025400161699</v>
      </c>
      <c r="AM94">
        <v>0.32978025078773499</v>
      </c>
      <c r="AN94">
        <v>2.9677391052246E-2</v>
      </c>
      <c r="AO94">
        <v>2.9677480459213201E-2</v>
      </c>
      <c r="AP94">
        <v>2.9677480459213201E-2</v>
      </c>
      <c r="AQ94" s="1">
        <v>4.2671804294514004E-6</v>
      </c>
      <c r="AR94">
        <v>2.9677480459213201E-2</v>
      </c>
      <c r="AS94">
        <v>0.83115625381469704</v>
      </c>
    </row>
    <row r="95" spans="1:45" x14ac:dyDescent="0.25">
      <c r="A95">
        <v>0.79632472991943304</v>
      </c>
      <c r="B95">
        <v>0.54572957754135099</v>
      </c>
      <c r="C95">
        <v>8.2957684993743896E-2</v>
      </c>
      <c r="D95">
        <v>6.1346441507339401E-2</v>
      </c>
      <c r="E95">
        <v>0.647746801376342</v>
      </c>
      <c r="F95">
        <v>9.4577670097350998E-4</v>
      </c>
      <c r="G95">
        <v>1.5047490596771199E-3</v>
      </c>
      <c r="H95">
        <v>0.90055662393569902</v>
      </c>
      <c r="I95">
        <v>0.99967652559280396</v>
      </c>
      <c r="J95">
        <v>0.993497014045715</v>
      </c>
      <c r="K95">
        <v>0.99847650527954102</v>
      </c>
      <c r="L95">
        <v>0.99713921546936002</v>
      </c>
      <c r="M95">
        <v>0.99848210811614901</v>
      </c>
      <c r="N95">
        <v>0.99719536304473799</v>
      </c>
      <c r="O95">
        <v>0.99955844879150302</v>
      </c>
      <c r="P95">
        <v>0.99838709831237704</v>
      </c>
      <c r="Q95">
        <v>0.98578774929046598</v>
      </c>
      <c r="R95">
        <v>1</v>
      </c>
      <c r="S95">
        <v>1</v>
      </c>
      <c r="T95">
        <v>0.97648733854293801</v>
      </c>
      <c r="U95">
        <v>0.99765384197235096</v>
      </c>
      <c r="V95">
        <v>7.9773366451263393E-3</v>
      </c>
      <c r="W95">
        <v>0.28629672527313199</v>
      </c>
      <c r="X95">
        <v>0.2877057492733</v>
      </c>
      <c r="Y95">
        <v>0.99992477893829301</v>
      </c>
      <c r="Z95">
        <v>0.88378131389617898</v>
      </c>
      <c r="AA95">
        <v>0.99996536970138505</v>
      </c>
      <c r="AB95">
        <v>0.74486637115478505</v>
      </c>
      <c r="AC95">
        <v>0.95952039957046498</v>
      </c>
      <c r="AD95">
        <v>1.05854868888854E-3</v>
      </c>
      <c r="AE95">
        <v>1.11013650894165E-3</v>
      </c>
      <c r="AF95">
        <v>1.0778605937957701E-3</v>
      </c>
      <c r="AG95">
        <v>1.0900497436523401E-3</v>
      </c>
      <c r="AH95">
        <v>1</v>
      </c>
      <c r="AI95" s="1">
        <v>4.85344071421423E-6</v>
      </c>
      <c r="AJ95">
        <v>1</v>
      </c>
      <c r="AK95">
        <v>0.99924278259277299</v>
      </c>
      <c r="AL95">
        <v>0.204877644777297</v>
      </c>
      <c r="AM95">
        <v>0.76153254508972101</v>
      </c>
      <c r="AN95">
        <v>0.35728904604911799</v>
      </c>
      <c r="AO95">
        <v>0.35728919506072998</v>
      </c>
      <c r="AP95">
        <v>0.35728925466537398</v>
      </c>
      <c r="AQ95">
        <v>9.0751051902770996E-4</v>
      </c>
      <c r="AR95">
        <v>0.35728898644447299</v>
      </c>
      <c r="AS95">
        <v>0.20334461331367401</v>
      </c>
    </row>
    <row r="96" spans="1:45" x14ac:dyDescent="0.25">
      <c r="A96">
        <v>0.938504338264465</v>
      </c>
      <c r="B96">
        <v>1.7815828323364199E-3</v>
      </c>
      <c r="C96">
        <v>5.19498288631439E-2</v>
      </c>
      <c r="D96">
        <v>1.26704573631286E-2</v>
      </c>
      <c r="E96">
        <v>0.99977475404739302</v>
      </c>
      <c r="F96">
        <v>0.99990069866180398</v>
      </c>
      <c r="G96">
        <v>5.7168036699295002E-2</v>
      </c>
      <c r="H96">
        <v>0.98486983776092496</v>
      </c>
      <c r="I96">
        <v>1.0896563529968199E-2</v>
      </c>
      <c r="J96">
        <v>0.999836206436157</v>
      </c>
      <c r="K96">
        <v>0.99909532070159901</v>
      </c>
      <c r="L96">
        <v>0.99897229671478205</v>
      </c>
      <c r="M96">
        <v>0.99909102916717496</v>
      </c>
      <c r="N96">
        <v>0.99998128414153997</v>
      </c>
      <c r="O96">
        <v>0.99999761581420898</v>
      </c>
      <c r="P96">
        <v>0.40017652511596602</v>
      </c>
      <c r="Q96">
        <v>0.58402979373931796</v>
      </c>
      <c r="R96">
        <v>0.99998378753662098</v>
      </c>
      <c r="S96">
        <v>0.99998784065246504</v>
      </c>
      <c r="T96">
        <v>0.92416191101074197</v>
      </c>
      <c r="U96">
        <v>0.65817689895629805</v>
      </c>
      <c r="V96">
        <v>0.99987030029296797</v>
      </c>
      <c r="W96">
        <v>0.47101312875747597</v>
      </c>
      <c r="X96">
        <v>0.322751224040985</v>
      </c>
      <c r="Y96">
        <v>0.99999338388442904</v>
      </c>
      <c r="Z96">
        <v>0.81957417726516701</v>
      </c>
      <c r="AA96">
        <v>0.99998569488525302</v>
      </c>
      <c r="AB96">
        <v>0.84613919258117598</v>
      </c>
      <c r="AC96">
        <v>0.44491934776306102</v>
      </c>
      <c r="AD96" s="1">
        <v>2.9136812372598699E-5</v>
      </c>
      <c r="AE96" s="1">
        <v>3.29946778947487E-5</v>
      </c>
      <c r="AF96" s="1">
        <v>3.0146205972414399E-5</v>
      </c>
      <c r="AG96" s="1">
        <v>3.8210197089938399E-5</v>
      </c>
      <c r="AH96" s="1">
        <v>5.1145452744094604E-6</v>
      </c>
      <c r="AI96">
        <v>0.51005679368972701</v>
      </c>
      <c r="AJ96">
        <v>0.99998092651367099</v>
      </c>
      <c r="AK96">
        <v>0.88787502050399703</v>
      </c>
      <c r="AL96">
        <v>0.226621448993682</v>
      </c>
      <c r="AM96">
        <v>5.6256860494613599E-2</v>
      </c>
      <c r="AN96">
        <v>0.50778144598007202</v>
      </c>
      <c r="AO96">
        <v>0.50778180360794001</v>
      </c>
      <c r="AP96">
        <v>0.50778180360794001</v>
      </c>
      <c r="AQ96" s="1">
        <v>7.2870483563747203E-5</v>
      </c>
      <c r="AR96">
        <v>0.50778144598007202</v>
      </c>
      <c r="AS96">
        <v>7.5921714305877599E-3</v>
      </c>
    </row>
    <row r="97" spans="1:45" x14ac:dyDescent="0.25">
      <c r="A97">
        <v>3.7479996681213301E-3</v>
      </c>
      <c r="B97">
        <v>0.99989283084869296</v>
      </c>
      <c r="C97">
        <v>0.97535777091979903</v>
      </c>
      <c r="D97">
        <v>0.40878188610076899</v>
      </c>
      <c r="E97">
        <v>0.51334542036056496</v>
      </c>
      <c r="F97">
        <v>0.392141163349151</v>
      </c>
      <c r="G97">
        <v>0.34563291072845398</v>
      </c>
      <c r="H97">
        <v>1.3902783393859801E-4</v>
      </c>
      <c r="I97">
        <v>5.5599212646484299E-4</v>
      </c>
      <c r="J97">
        <v>0.99992942810058505</v>
      </c>
      <c r="K97">
        <v>0.9999361038208</v>
      </c>
      <c r="L97">
        <v>0.99998915195464999</v>
      </c>
      <c r="M97">
        <v>0.99993574619293202</v>
      </c>
      <c r="N97">
        <v>0.99822330474853505</v>
      </c>
      <c r="O97">
        <v>0.99995648860931396</v>
      </c>
      <c r="P97">
        <v>0.44454073905944802</v>
      </c>
      <c r="Q97">
        <v>0.50253367424011197</v>
      </c>
      <c r="R97">
        <v>0.99983036518096902</v>
      </c>
      <c r="S97">
        <v>0.99983018636703402</v>
      </c>
      <c r="T97">
        <v>0.289567351341247</v>
      </c>
      <c r="U97">
        <v>7.3056638240814195E-2</v>
      </c>
      <c r="V97">
        <v>0.51306915283203103</v>
      </c>
      <c r="W97">
        <v>0.98348903656005804</v>
      </c>
      <c r="X97">
        <v>1.8679201602935701E-2</v>
      </c>
      <c r="Y97">
        <v>0.99959385395050004</v>
      </c>
      <c r="Z97">
        <v>0.39993634819984403</v>
      </c>
      <c r="AA97">
        <v>1</v>
      </c>
      <c r="AB97">
        <v>0.760326087474823</v>
      </c>
      <c r="AC97">
        <v>0.71616405248641901</v>
      </c>
      <c r="AD97" s="1">
        <v>1.08769251383478E-8</v>
      </c>
      <c r="AE97" s="1">
        <v>2.0729309824218901E-8</v>
      </c>
      <c r="AF97" s="1">
        <v>2.8782324079656901E-8</v>
      </c>
      <c r="AG97" s="1">
        <v>4.0404202650279297E-8</v>
      </c>
      <c r="AH97">
        <v>3.6258369684219298E-2</v>
      </c>
      <c r="AI97">
        <v>0.73536348342895497</v>
      </c>
      <c r="AJ97">
        <v>4.4867098331451399E-3</v>
      </c>
      <c r="AK97">
        <v>0.53960531949996904</v>
      </c>
      <c r="AL97">
        <v>0.25881880521774198</v>
      </c>
      <c r="AM97">
        <v>0.20345139503479001</v>
      </c>
      <c r="AN97">
        <v>0.59788292646408003</v>
      </c>
      <c r="AO97">
        <v>0.59788304567337003</v>
      </c>
      <c r="AP97">
        <v>0.59788304567337003</v>
      </c>
      <c r="AQ97" s="1">
        <v>1.8867593709614901E-8</v>
      </c>
      <c r="AR97">
        <v>0.59788292646408003</v>
      </c>
      <c r="AS97">
        <v>0.526095271110534</v>
      </c>
    </row>
    <row r="98" spans="1:45" x14ac:dyDescent="0.25">
      <c r="A98">
        <v>3.5192966461181602E-3</v>
      </c>
      <c r="B98">
        <v>0.999961256980896</v>
      </c>
      <c r="C98">
        <v>0.97332394123077304</v>
      </c>
      <c r="D98">
        <v>0.73694860935211104</v>
      </c>
      <c r="E98">
        <v>0.48962843418121299</v>
      </c>
      <c r="F98">
        <v>0.66207277774810702</v>
      </c>
      <c r="G98">
        <v>0.75582069158553999</v>
      </c>
      <c r="H98">
        <v>1.33603811264038E-4</v>
      </c>
      <c r="I98">
        <v>2.6571452617645199E-3</v>
      </c>
      <c r="J98">
        <v>0.99991202354431097</v>
      </c>
      <c r="K98">
        <v>0.99990391731262196</v>
      </c>
      <c r="L98">
        <v>0.99999499320983798</v>
      </c>
      <c r="M98">
        <v>0.99990355968475297</v>
      </c>
      <c r="N98">
        <v>0.996104836463928</v>
      </c>
      <c r="O98">
        <v>0.99979507923126198</v>
      </c>
      <c r="P98">
        <v>0.54499799013137795</v>
      </c>
      <c r="Q98">
        <v>0.46370425820350603</v>
      </c>
      <c r="R98">
        <v>0.99999845027923495</v>
      </c>
      <c r="S98">
        <v>0.99999850988387995</v>
      </c>
      <c r="T98">
        <v>0.36444559693336398</v>
      </c>
      <c r="U98">
        <v>0.121864408254623</v>
      </c>
      <c r="V98">
        <v>0.33068084716796797</v>
      </c>
      <c r="W98">
        <v>0.96960020065307595</v>
      </c>
      <c r="X98">
        <v>2.21176445484161E-2</v>
      </c>
      <c r="Y98">
        <v>0.99862974882125799</v>
      </c>
      <c r="Z98">
        <v>0.40703326463699302</v>
      </c>
      <c r="AA98">
        <v>1</v>
      </c>
      <c r="AB98">
        <v>0.77027881145477295</v>
      </c>
      <c r="AC98">
        <v>0.78651970624923695</v>
      </c>
      <c r="AD98" s="1">
        <v>2.3215716016267102E-9</v>
      </c>
      <c r="AE98" s="1">
        <v>4.8727173407314603E-9</v>
      </c>
      <c r="AF98" s="1">
        <v>6.2900884501004798E-9</v>
      </c>
      <c r="AG98" s="1">
        <v>1.0324734844857601E-8</v>
      </c>
      <c r="AH98">
        <v>0.56161493062973</v>
      </c>
      <c r="AI98">
        <v>0.52083599567413297</v>
      </c>
      <c r="AJ98">
        <v>1.47372484207153E-4</v>
      </c>
      <c r="AK98">
        <v>0.35763853788375799</v>
      </c>
      <c r="AL98">
        <v>0.246398359537124</v>
      </c>
      <c r="AM98">
        <v>0.44816604256629899</v>
      </c>
      <c r="AN98">
        <v>0.66348135471343905</v>
      </c>
      <c r="AO98">
        <v>0.66348099708557096</v>
      </c>
      <c r="AP98">
        <v>0.66348111629485995</v>
      </c>
      <c r="AQ98" s="1">
        <v>4.2913170794633904E-9</v>
      </c>
      <c r="AR98">
        <v>0.66348093748092596</v>
      </c>
      <c r="AS98">
        <v>0.62813317775726296</v>
      </c>
    </row>
    <row r="99" spans="1:45" x14ac:dyDescent="0.25">
      <c r="A99" s="1">
        <v>3.5616532841231599E-5</v>
      </c>
      <c r="B99">
        <v>0.95913606882095304</v>
      </c>
      <c r="C99">
        <v>0.72716784477233798</v>
      </c>
      <c r="D99">
        <v>0.99968129396438599</v>
      </c>
      <c r="E99">
        <v>0.99956262111663796</v>
      </c>
      <c r="F99">
        <v>0.99727040529251099</v>
      </c>
      <c r="G99">
        <v>0.99990200996398904</v>
      </c>
      <c r="H99">
        <v>7.9006850719451904E-3</v>
      </c>
      <c r="I99">
        <v>0.99872457981109597</v>
      </c>
      <c r="J99">
        <v>0.54451721906661898</v>
      </c>
      <c r="K99">
        <v>0.39648342132568298</v>
      </c>
      <c r="L99">
        <v>0.351534664630889</v>
      </c>
      <c r="M99">
        <v>0.396459311246871</v>
      </c>
      <c r="N99">
        <v>3.6070585250854402E-2</v>
      </c>
      <c r="O99">
        <v>0.27727076411247198</v>
      </c>
      <c r="P99">
        <v>1</v>
      </c>
      <c r="Q99">
        <v>0.99999845027923495</v>
      </c>
      <c r="R99">
        <v>1</v>
      </c>
      <c r="S99">
        <v>1</v>
      </c>
      <c r="T99">
        <v>0.80677187442779497</v>
      </c>
      <c r="U99">
        <v>0.50117290019989003</v>
      </c>
      <c r="V99">
        <v>0.44735243916511502</v>
      </c>
      <c r="W99">
        <v>0.79930579662322998</v>
      </c>
      <c r="X99">
        <v>0.35419961810112</v>
      </c>
      <c r="Y99">
        <v>0.41695970296859702</v>
      </c>
      <c r="Z99">
        <v>0.35339415073394698</v>
      </c>
      <c r="AA99">
        <v>0.20750963687896701</v>
      </c>
      <c r="AB99">
        <v>9.0358465909957802E-2</v>
      </c>
      <c r="AC99">
        <v>0.62391996383666903</v>
      </c>
      <c r="AD99" s="1">
        <v>5.1403952205930603E-9</v>
      </c>
      <c r="AE99" s="1">
        <v>4.0688545865918902E-9</v>
      </c>
      <c r="AF99" s="1">
        <v>3.8261864787614203E-9</v>
      </c>
      <c r="AG99" s="1">
        <v>8.7394047554312204E-9</v>
      </c>
      <c r="AH99">
        <v>0.27555510401725702</v>
      </c>
      <c r="AI99">
        <v>0.36307537555694502</v>
      </c>
      <c r="AJ99">
        <v>1</v>
      </c>
      <c r="AK99">
        <v>0.196399331092834</v>
      </c>
      <c r="AL99">
        <v>0.224399268627166</v>
      </c>
      <c r="AM99">
        <v>0.66358649730682295</v>
      </c>
      <c r="AN99">
        <v>0.70925271511077803</v>
      </c>
      <c r="AO99">
        <v>0.70925277471542303</v>
      </c>
      <c r="AP99">
        <v>0.70925259590148904</v>
      </c>
      <c r="AQ99" s="1">
        <v>5.4265441029599498E-9</v>
      </c>
      <c r="AR99">
        <v>0.70925241708755404</v>
      </c>
      <c r="AS99">
        <v>0.23306810855865401</v>
      </c>
    </row>
    <row r="100" spans="1:45" x14ac:dyDescent="0.25">
      <c r="A100">
        <v>1.6482561826705901E-2</v>
      </c>
      <c r="B100">
        <v>0.16183391213417</v>
      </c>
      <c r="C100">
        <v>5.0548672676086398E-2</v>
      </c>
      <c r="D100">
        <v>2.61011719703674E-2</v>
      </c>
      <c r="E100">
        <v>0.137604475021362</v>
      </c>
      <c r="F100">
        <v>2.6056170463562001E-4</v>
      </c>
      <c r="G100">
        <v>2.01929807662963E-2</v>
      </c>
      <c r="H100">
        <v>8.9975893497467006E-3</v>
      </c>
      <c r="I100">
        <v>0.71835315227508501</v>
      </c>
      <c r="J100">
        <v>0.56089615821838301</v>
      </c>
      <c r="K100">
        <v>0.67681312561035101</v>
      </c>
      <c r="L100">
        <v>0.26085934042930597</v>
      </c>
      <c r="M100">
        <v>0.67760449647903398</v>
      </c>
      <c r="N100">
        <v>0.69230735301971402</v>
      </c>
      <c r="O100">
        <v>0.81326878070831299</v>
      </c>
      <c r="P100">
        <v>0.99846136569976796</v>
      </c>
      <c r="Q100">
        <v>0.99115240573883001</v>
      </c>
      <c r="R100">
        <v>1</v>
      </c>
      <c r="S100">
        <v>1</v>
      </c>
      <c r="T100">
        <v>0.87790358066558805</v>
      </c>
      <c r="U100">
        <v>1.8699735403060899E-2</v>
      </c>
      <c r="V100">
        <v>1.7220705747604301E-2</v>
      </c>
      <c r="W100">
        <v>0.51857000589370705</v>
      </c>
      <c r="X100">
        <v>0.54321438074111905</v>
      </c>
      <c r="Y100">
        <v>0.99849998950958196</v>
      </c>
      <c r="Z100">
        <v>0.74318695068359297</v>
      </c>
      <c r="AA100">
        <v>0.85217452049255304</v>
      </c>
      <c r="AB100">
        <v>0.98781460523605302</v>
      </c>
      <c r="AC100">
        <v>0.82866847515106201</v>
      </c>
      <c r="AD100" s="1">
        <v>4.6217413910198903E-5</v>
      </c>
      <c r="AE100" s="1">
        <v>3.09419992845505E-5</v>
      </c>
      <c r="AF100" s="1">
        <v>2.2369154976331598E-5</v>
      </c>
      <c r="AG100" s="1">
        <v>3.3518583222757998E-5</v>
      </c>
      <c r="AH100">
        <v>1</v>
      </c>
      <c r="AI100">
        <v>1.40130519866943E-2</v>
      </c>
      <c r="AJ100">
        <v>1</v>
      </c>
      <c r="AK100">
        <v>0.99874758720397905</v>
      </c>
      <c r="AL100">
        <v>0.76256608963012695</v>
      </c>
      <c r="AM100">
        <v>0.218748658895492</v>
      </c>
      <c r="AN100">
        <v>0.724445581436157</v>
      </c>
      <c r="AO100">
        <v>0.72444552183151201</v>
      </c>
      <c r="AP100">
        <v>0.72444540262222201</v>
      </c>
      <c r="AQ100" s="1">
        <v>2.26339361688587E-5</v>
      </c>
      <c r="AR100">
        <v>0.724445581436157</v>
      </c>
      <c r="AS100">
        <v>0.487978875637054</v>
      </c>
    </row>
    <row r="101" spans="1:45" x14ac:dyDescent="0.25">
      <c r="A101">
        <v>2.2511571645736601E-2</v>
      </c>
      <c r="B101">
        <v>0.40306350588798501</v>
      </c>
      <c r="C101">
        <v>0.15458562970161399</v>
      </c>
      <c r="D101">
        <v>7.7271461486816395E-4</v>
      </c>
      <c r="E101">
        <v>0.20616382360458299</v>
      </c>
      <c r="F101">
        <v>2.1320074796676601E-2</v>
      </c>
      <c r="G101">
        <v>5.3506553173065102E-2</v>
      </c>
      <c r="H101">
        <v>1.2442767620086601E-3</v>
      </c>
      <c r="I101">
        <v>4.06533479690551E-4</v>
      </c>
      <c r="J101">
        <v>0.221107453107833</v>
      </c>
      <c r="K101">
        <v>0.72921109199523904</v>
      </c>
      <c r="L101">
        <v>1.30097568035125E-2</v>
      </c>
      <c r="M101">
        <v>0.72929835319518999</v>
      </c>
      <c r="N101">
        <v>0.11343750357627801</v>
      </c>
      <c r="O101">
        <v>0.99931073188781705</v>
      </c>
      <c r="P101">
        <v>0.99983000755310003</v>
      </c>
      <c r="Q101">
        <v>0.99859726428985596</v>
      </c>
      <c r="R101">
        <v>1</v>
      </c>
      <c r="S101">
        <v>1</v>
      </c>
      <c r="T101">
        <v>0.42719089984893799</v>
      </c>
      <c r="U101" s="1">
        <v>2.0722966382891101E-6</v>
      </c>
      <c r="V101">
        <v>1.9174009561538599E-2</v>
      </c>
      <c r="W101">
        <v>0.89785844087600697</v>
      </c>
      <c r="X101">
        <v>0.96353530883788996</v>
      </c>
      <c r="Y101">
        <v>0.99956560134887695</v>
      </c>
      <c r="Z101">
        <v>0.80089050531387296</v>
      </c>
      <c r="AA101">
        <v>0.99969887733459395</v>
      </c>
      <c r="AB101">
        <v>0.79396629333496005</v>
      </c>
      <c r="AC101">
        <v>0.95894187688827504</v>
      </c>
      <c r="AD101" s="1">
        <v>1.8021758307895599E-8</v>
      </c>
      <c r="AE101" s="1">
        <v>6.5415304284499598E-9</v>
      </c>
      <c r="AF101" s="1">
        <v>1.34540805163396E-8</v>
      </c>
      <c r="AG101" s="1">
        <v>7.2728707500857498E-9</v>
      </c>
      <c r="AH101">
        <v>0.89970141649246205</v>
      </c>
      <c r="AI101">
        <v>3.8900971412658599E-4</v>
      </c>
      <c r="AJ101">
        <v>1</v>
      </c>
      <c r="AK101">
        <v>0.99980354309081998</v>
      </c>
      <c r="AL101">
        <v>0.94820487499237005</v>
      </c>
      <c r="AM101">
        <v>0.53772425651550204</v>
      </c>
      <c r="AN101">
        <v>0.701338231563568</v>
      </c>
      <c r="AO101">
        <v>0.70133817195892301</v>
      </c>
      <c r="AP101">
        <v>0.70133811235427801</v>
      </c>
      <c r="AQ101" s="1">
        <v>1.5688245369460601E-8</v>
      </c>
      <c r="AR101">
        <v>0.70133793354034402</v>
      </c>
      <c r="AS101">
        <v>0.59277188777923495</v>
      </c>
    </row>
    <row r="102" spans="1:45" x14ac:dyDescent="0.25">
      <c r="A102">
        <v>0.68045353889465299</v>
      </c>
      <c r="B102">
        <v>8.65764319896698E-2</v>
      </c>
      <c r="C102">
        <v>0.34741693735122597</v>
      </c>
      <c r="D102">
        <v>2.2185444831848101E-3</v>
      </c>
      <c r="E102">
        <v>0.48620510101318298</v>
      </c>
      <c r="F102">
        <v>5.8874487876892003E-4</v>
      </c>
      <c r="G102" s="1">
        <v>2.8153215680504201E-5</v>
      </c>
      <c r="H102">
        <v>9.1331303119659406E-3</v>
      </c>
      <c r="I102">
        <v>4.7819316387176496E-3</v>
      </c>
      <c r="J102">
        <v>0.99939411878585804</v>
      </c>
      <c r="K102">
        <v>0.99821257591247503</v>
      </c>
      <c r="L102">
        <v>0.99825644493103005</v>
      </c>
      <c r="M102">
        <v>0.99820852279662997</v>
      </c>
      <c r="N102">
        <v>0.99977040290832497</v>
      </c>
      <c r="O102">
        <v>0.99944758415222101</v>
      </c>
      <c r="P102">
        <v>1.36579275131225E-2</v>
      </c>
      <c r="Q102">
        <v>0.52108937501907304</v>
      </c>
      <c r="R102" s="1">
        <v>5.0903778173960698E-5</v>
      </c>
      <c r="S102" s="1">
        <v>5.0064718379871899E-5</v>
      </c>
      <c r="T102">
        <v>0.36981984972953702</v>
      </c>
      <c r="U102">
        <v>0.31820297241210899</v>
      </c>
      <c r="V102">
        <v>0.97153151035308805</v>
      </c>
      <c r="W102">
        <v>4.4561177492141703E-2</v>
      </c>
      <c r="X102">
        <v>0.16604319214820801</v>
      </c>
      <c r="Y102">
        <v>0.99916273355483998</v>
      </c>
      <c r="Z102">
        <v>0.42146539688110302</v>
      </c>
      <c r="AA102">
        <v>1</v>
      </c>
      <c r="AB102">
        <v>0.73239225149154596</v>
      </c>
      <c r="AC102">
        <v>0.75324761867523105</v>
      </c>
      <c r="AD102" s="1">
        <v>6.4760726559143196E-8</v>
      </c>
      <c r="AE102" s="1">
        <v>1.04344771045816E-7</v>
      </c>
      <c r="AF102" s="1">
        <v>1.06776049335621E-7</v>
      </c>
      <c r="AG102" s="1">
        <v>1.40529124337263E-7</v>
      </c>
      <c r="AH102">
        <v>0.605657339096069</v>
      </c>
      <c r="AI102">
        <v>0.225892633199691</v>
      </c>
      <c r="AJ102">
        <v>0.99999296665191595</v>
      </c>
      <c r="AK102">
        <v>0.99140942096710205</v>
      </c>
      <c r="AL102">
        <v>0.24055463075637801</v>
      </c>
      <c r="AM102">
        <v>0.28877192735671903</v>
      </c>
      <c r="AN102">
        <v>0.59693413972854603</v>
      </c>
      <c r="AO102">
        <v>0.59693402051925604</v>
      </c>
      <c r="AP102">
        <v>0.59693425893783503</v>
      </c>
      <c r="AQ102" s="1">
        <v>8.8562337907660496E-8</v>
      </c>
      <c r="AR102">
        <v>0.59693408012390103</v>
      </c>
      <c r="AS102">
        <v>0.53930306434631303</v>
      </c>
    </row>
    <row r="103" spans="1:45" x14ac:dyDescent="0.25">
      <c r="A103">
        <v>0.71231138706207198</v>
      </c>
      <c r="B103">
        <v>3.7113994359970003E-2</v>
      </c>
      <c r="C103">
        <v>0.33889794349670399</v>
      </c>
      <c r="D103">
        <v>7.6577067375183095E-4</v>
      </c>
      <c r="E103">
        <v>0.47984784841537398</v>
      </c>
      <c r="F103">
        <v>1.0802149772644E-3</v>
      </c>
      <c r="G103" s="1">
        <v>2.1019288396928398E-5</v>
      </c>
      <c r="H103">
        <v>6.3257515430450396E-3</v>
      </c>
      <c r="I103">
        <v>3.6706924438476502E-3</v>
      </c>
      <c r="J103">
        <v>0.99911153316497803</v>
      </c>
      <c r="K103">
        <v>0.99739801883697499</v>
      </c>
      <c r="L103">
        <v>0.996953725814819</v>
      </c>
      <c r="M103">
        <v>0.99739867448806696</v>
      </c>
      <c r="N103">
        <v>0.99979436397552401</v>
      </c>
      <c r="O103">
        <v>0.99871140718460005</v>
      </c>
      <c r="P103">
        <v>4.2488574981689401E-3</v>
      </c>
      <c r="Q103">
        <v>0.52039307355880704</v>
      </c>
      <c r="R103" s="1">
        <v>3.7301449538063E-6</v>
      </c>
      <c r="S103" s="1">
        <v>3.8571579352719701E-6</v>
      </c>
      <c r="T103">
        <v>0.37033551931381198</v>
      </c>
      <c r="U103">
        <v>0.26480633020401001</v>
      </c>
      <c r="V103">
        <v>0.99090230464935303</v>
      </c>
      <c r="W103">
        <v>2.43401825428009E-2</v>
      </c>
      <c r="X103">
        <v>0.162237673997879</v>
      </c>
      <c r="Y103">
        <v>0.99879276752471902</v>
      </c>
      <c r="Z103">
        <v>0.425480246543884</v>
      </c>
      <c r="AA103">
        <v>1</v>
      </c>
      <c r="AB103">
        <v>0.739249467849731</v>
      </c>
      <c r="AC103">
        <v>0.71868437528610196</v>
      </c>
      <c r="AD103" s="1">
        <v>2.1821264795107699E-8</v>
      </c>
      <c r="AE103" s="1">
        <v>3.6149835125343002E-8</v>
      </c>
      <c r="AF103" s="1">
        <v>3.86731215940017E-8</v>
      </c>
      <c r="AG103" s="1">
        <v>4.4379397934335403E-8</v>
      </c>
      <c r="AH103">
        <v>5.6043267250061E-3</v>
      </c>
      <c r="AI103">
        <v>0.23476850986480699</v>
      </c>
      <c r="AJ103">
        <v>0.999855756759643</v>
      </c>
      <c r="AK103">
        <v>0.99692440032958896</v>
      </c>
      <c r="AL103">
        <v>0.27666193246841397</v>
      </c>
      <c r="AM103">
        <v>0.26305356621742199</v>
      </c>
      <c r="AN103">
        <v>0.584541976451873</v>
      </c>
      <c r="AO103">
        <v>0.584542036056518</v>
      </c>
      <c r="AP103">
        <v>0.58454215526580799</v>
      </c>
      <c r="AQ103" s="1">
        <v>3.1328486471693303E-8</v>
      </c>
      <c r="AR103">
        <v>0.58454185724258401</v>
      </c>
      <c r="AS103">
        <v>0.53244358301162698</v>
      </c>
    </row>
    <row r="104" spans="1:45" x14ac:dyDescent="0.25">
      <c r="A104">
        <v>0.70053201913833596</v>
      </c>
      <c r="B104">
        <v>5.0542533397674498E-2</v>
      </c>
      <c r="C104">
        <v>0.34261071681976302</v>
      </c>
      <c r="D104">
        <v>1.1294186115264799E-3</v>
      </c>
      <c r="E104">
        <v>0.50173836946487405</v>
      </c>
      <c r="F104">
        <v>1.31350755691528E-3</v>
      </c>
      <c r="G104" s="1">
        <v>3.0985345802036998E-5</v>
      </c>
      <c r="H104">
        <v>6.5583884716033901E-3</v>
      </c>
      <c r="I104">
        <v>6.2630772590637198E-3</v>
      </c>
      <c r="J104">
        <v>0.99911582469940097</v>
      </c>
      <c r="K104">
        <v>0.99714016914367598</v>
      </c>
      <c r="L104">
        <v>0.99798798561096103</v>
      </c>
      <c r="M104">
        <v>0.99714207649230902</v>
      </c>
      <c r="N104">
        <v>0.99976050853729204</v>
      </c>
      <c r="O104">
        <v>0.99731516838073697</v>
      </c>
      <c r="P104">
        <v>4.4393539428710903E-3</v>
      </c>
      <c r="Q104">
        <v>0.51136201620101895</v>
      </c>
      <c r="R104" s="1">
        <v>1.18007747005322E-5</v>
      </c>
      <c r="S104" s="1">
        <v>1.2333208360360001E-5</v>
      </c>
      <c r="T104">
        <v>0.388394474983215</v>
      </c>
      <c r="U104">
        <v>0.30979409813880898</v>
      </c>
      <c r="V104">
        <v>0.990464687347412</v>
      </c>
      <c r="W104">
        <v>1.7936170101165699E-2</v>
      </c>
      <c r="X104">
        <v>0.16894075274467399</v>
      </c>
      <c r="Y104">
        <v>0.99792420864105202</v>
      </c>
      <c r="Z104">
        <v>0.41101238131523099</v>
      </c>
      <c r="AA104">
        <v>1</v>
      </c>
      <c r="AB104">
        <v>0.72803616523742598</v>
      </c>
      <c r="AC104">
        <v>0.72743701934814398</v>
      </c>
      <c r="AD104" s="1">
        <v>1.4275022941489999E-8</v>
      </c>
      <c r="AE104" s="1">
        <v>2.4807466303400301E-8</v>
      </c>
      <c r="AF104" s="1">
        <v>2.62116532923073E-8</v>
      </c>
      <c r="AG104" s="1">
        <v>3.2306935793258103E-8</v>
      </c>
      <c r="AH104">
        <v>9.1010957956314004E-2</v>
      </c>
      <c r="AI104">
        <v>0.20147207379341101</v>
      </c>
      <c r="AJ104">
        <v>0.999711453914642</v>
      </c>
      <c r="AK104">
        <v>0.99704927206039395</v>
      </c>
      <c r="AL104">
        <v>0.27383303642272899</v>
      </c>
      <c r="AM104">
        <v>0.336599171161651</v>
      </c>
      <c r="AN104">
        <v>0.59333407878875699</v>
      </c>
      <c r="AO104">
        <v>0.593333899974823</v>
      </c>
      <c r="AP104">
        <v>0.593333899974823</v>
      </c>
      <c r="AQ104" s="1">
        <v>2.1316914455837799E-8</v>
      </c>
      <c r="AR104">
        <v>0.593333959579467</v>
      </c>
      <c r="AS104">
        <v>0.580613553524017</v>
      </c>
    </row>
    <row r="105" spans="1:45" x14ac:dyDescent="0.25">
      <c r="A105">
        <v>9.1141462326049805E-4</v>
      </c>
      <c r="B105">
        <v>0.68591737747192305</v>
      </c>
      <c r="C105">
        <v>0.86348068714141801</v>
      </c>
      <c r="D105">
        <v>3.8991868495941101E-3</v>
      </c>
      <c r="E105">
        <v>3.6373734474182102E-4</v>
      </c>
      <c r="F105">
        <v>0.42423349618911699</v>
      </c>
      <c r="G105">
        <v>0.171789586544036</v>
      </c>
      <c r="H105">
        <v>6.9877624511718694E-2</v>
      </c>
      <c r="I105">
        <v>0.92813038825988703</v>
      </c>
      <c r="J105">
        <v>1.9472748041152899E-2</v>
      </c>
      <c r="K105">
        <v>8.1638991832733102E-3</v>
      </c>
      <c r="L105">
        <v>3.3266544342040998E-3</v>
      </c>
      <c r="M105">
        <v>8.3988606929779001E-3</v>
      </c>
      <c r="N105">
        <v>0.219606012105941</v>
      </c>
      <c r="O105">
        <v>1.32003426551818E-3</v>
      </c>
      <c r="P105">
        <v>0.37704512476920998</v>
      </c>
      <c r="Q105">
        <v>0.81443750858306796</v>
      </c>
      <c r="R105">
        <v>0.87583482265472401</v>
      </c>
      <c r="S105">
        <v>0.82058215141296298</v>
      </c>
      <c r="T105">
        <v>0.45629218220710699</v>
      </c>
      <c r="U105">
        <v>0.64117622375488204</v>
      </c>
      <c r="V105">
        <v>0.96000409126281705</v>
      </c>
      <c r="W105">
        <v>8.8483840227127006E-2</v>
      </c>
      <c r="X105">
        <v>0.56202447414398105</v>
      </c>
      <c r="Y105">
        <v>8.2116097211837699E-2</v>
      </c>
      <c r="Z105">
        <v>0.12072405219078</v>
      </c>
      <c r="AA105">
        <v>0.99999535083770696</v>
      </c>
      <c r="AB105">
        <v>2.2475421428680398E-3</v>
      </c>
      <c r="AC105">
        <v>0.467239320278167</v>
      </c>
      <c r="AD105" s="1">
        <v>2.4292742750731101E-7</v>
      </c>
      <c r="AE105" s="1">
        <v>3.4628612866072201E-7</v>
      </c>
      <c r="AF105" s="1">
        <v>1.0215500196864001E-6</v>
      </c>
      <c r="AG105" s="1">
        <v>1.1087129223597001E-6</v>
      </c>
      <c r="AH105">
        <v>1</v>
      </c>
      <c r="AI105">
        <v>1.7878800630569399E-2</v>
      </c>
      <c r="AJ105">
        <v>0.99999856948852495</v>
      </c>
      <c r="AK105">
        <v>0.99983191490173295</v>
      </c>
      <c r="AL105">
        <v>0.43639230728149397</v>
      </c>
      <c r="AM105">
        <v>0.38853397965431202</v>
      </c>
      <c r="AN105">
        <v>0.25833395123481701</v>
      </c>
      <c r="AO105">
        <v>0.258334100246429</v>
      </c>
      <c r="AP105">
        <v>0.258334100246429</v>
      </c>
      <c r="AQ105" s="1">
        <v>4.3303359120727601E-7</v>
      </c>
      <c r="AR105">
        <v>0.25833389163017201</v>
      </c>
      <c r="AS105">
        <v>0.83058410882949796</v>
      </c>
    </row>
    <row r="106" spans="1:45" x14ac:dyDescent="0.25">
      <c r="A106" s="1">
        <v>3.4304390283068601E-5</v>
      </c>
      <c r="B106">
        <v>0.98953229188919001</v>
      </c>
      <c r="C106">
        <v>0.618735492229461</v>
      </c>
      <c r="D106" s="1">
        <v>2.8340150493022499E-6</v>
      </c>
      <c r="E106" s="1">
        <v>2.3547851014882299E-5</v>
      </c>
      <c r="F106">
        <v>3.67403030395507E-4</v>
      </c>
      <c r="G106">
        <v>1.02248787879943E-3</v>
      </c>
      <c r="H106" s="1">
        <v>5.3236999519867797E-6</v>
      </c>
      <c r="I106" s="1">
        <v>4.3600248318398304E-6</v>
      </c>
      <c r="J106">
        <v>0.98231333494186401</v>
      </c>
      <c r="K106">
        <v>0.99309831857681197</v>
      </c>
      <c r="L106">
        <v>0.99787348508834794</v>
      </c>
      <c r="M106">
        <v>0.99309623241424505</v>
      </c>
      <c r="N106">
        <v>0.81354761123657204</v>
      </c>
      <c r="O106">
        <v>0.99838519096374501</v>
      </c>
      <c r="P106">
        <v>0.99910765886306696</v>
      </c>
      <c r="Q106">
        <v>0.58443915843963601</v>
      </c>
      <c r="R106">
        <v>0.99999898672103804</v>
      </c>
      <c r="S106">
        <v>0.99999833106994596</v>
      </c>
      <c r="T106">
        <v>0.22124600410461401</v>
      </c>
      <c r="U106" s="1">
        <v>3.17102058033924E-6</v>
      </c>
      <c r="V106">
        <v>6.0647726058959896E-4</v>
      </c>
      <c r="W106">
        <v>0.25598299503326399</v>
      </c>
      <c r="X106">
        <v>0.23300197720527599</v>
      </c>
      <c r="Y106">
        <v>0.99998521804809504</v>
      </c>
      <c r="Z106">
        <v>0.70693999528884799</v>
      </c>
      <c r="AA106">
        <v>0.99999380111694303</v>
      </c>
      <c r="AB106">
        <v>2.3589521646499599E-2</v>
      </c>
      <c r="AC106">
        <v>0.97232961654662997</v>
      </c>
      <c r="AD106" s="1">
        <v>1.1850791992173901E-7</v>
      </c>
      <c r="AE106" s="1">
        <v>9.3105086307332306E-8</v>
      </c>
      <c r="AF106" s="1">
        <v>2.66777647084381E-7</v>
      </c>
      <c r="AG106" s="1">
        <v>1.4617413057749199E-7</v>
      </c>
      <c r="AH106">
        <v>1</v>
      </c>
      <c r="AI106">
        <v>0.33745431900024397</v>
      </c>
      <c r="AJ106">
        <v>1</v>
      </c>
      <c r="AK106">
        <v>0.98081040382385198</v>
      </c>
      <c r="AL106">
        <v>0.26058459281921298</v>
      </c>
      <c r="AM106">
        <v>0.51146775484085005</v>
      </c>
      <c r="AN106">
        <v>0.21047928929328899</v>
      </c>
      <c r="AO106">
        <v>0.21047946810722301</v>
      </c>
      <c r="AP106">
        <v>0.21047937870025599</v>
      </c>
      <c r="AQ106" s="1">
        <v>8.6621909645145894E-8</v>
      </c>
      <c r="AR106">
        <v>0.21047928929328899</v>
      </c>
      <c r="AS106">
        <v>1.9040524959564199E-2</v>
      </c>
    </row>
    <row r="107" spans="1:45" x14ac:dyDescent="0.25">
      <c r="A107">
        <v>4.0153264999389596E-3</v>
      </c>
      <c r="B107">
        <v>0.15612339973449699</v>
      </c>
      <c r="C107">
        <v>0.29329526424407898</v>
      </c>
      <c r="D107">
        <v>0.99961590766906705</v>
      </c>
      <c r="E107">
        <v>0.99983167648315396</v>
      </c>
      <c r="F107">
        <v>0.98315143585205</v>
      </c>
      <c r="G107">
        <v>0.99480545520782404</v>
      </c>
      <c r="H107">
        <v>0.269504845142364</v>
      </c>
      <c r="I107">
        <v>0.99981141090393</v>
      </c>
      <c r="J107">
        <v>0.63708394765853804</v>
      </c>
      <c r="K107">
        <v>0.42958241701126099</v>
      </c>
      <c r="L107">
        <v>0.41200917959213201</v>
      </c>
      <c r="M107">
        <v>0.42953154444694502</v>
      </c>
      <c r="N107">
        <v>0.286505937576293</v>
      </c>
      <c r="O107">
        <v>0.33506250381469699</v>
      </c>
      <c r="P107">
        <v>0.99998712539672796</v>
      </c>
      <c r="Q107">
        <v>0.999966740608215</v>
      </c>
      <c r="R107">
        <v>1</v>
      </c>
      <c r="S107">
        <v>1</v>
      </c>
      <c r="T107">
        <v>0.88799446821212702</v>
      </c>
      <c r="U107">
        <v>0.38854214549064597</v>
      </c>
      <c r="V107">
        <v>0.90556353330612105</v>
      </c>
      <c r="W107">
        <v>0.68177908658981301</v>
      </c>
      <c r="X107">
        <v>0.93972384929656905</v>
      </c>
      <c r="Y107">
        <v>0.48746958374977101</v>
      </c>
      <c r="Z107">
        <v>0.70483493804931596</v>
      </c>
      <c r="AA107">
        <v>0.92102110385894698</v>
      </c>
      <c r="AB107">
        <v>0.58999329805374101</v>
      </c>
      <c r="AC107">
        <v>0.91391503810882502</v>
      </c>
      <c r="AD107" s="1">
        <v>3.0580198995266898E-7</v>
      </c>
      <c r="AE107" s="1">
        <v>2.5589312713236701E-7</v>
      </c>
      <c r="AF107" s="1">
        <v>2.7859152851306098E-7</v>
      </c>
      <c r="AG107" s="1">
        <v>4.1039243114937499E-7</v>
      </c>
      <c r="AH107">
        <v>0.75884807109832697</v>
      </c>
      <c r="AI107" s="1">
        <v>4.4041216824552899E-6</v>
      </c>
      <c r="AJ107">
        <v>1</v>
      </c>
      <c r="AK107">
        <v>0.50387334823608398</v>
      </c>
      <c r="AL107">
        <v>0.27365830540656999</v>
      </c>
      <c r="AM107">
        <v>0.95422208309173495</v>
      </c>
      <c r="AN107">
        <v>0.567726790904998</v>
      </c>
      <c r="AO107">
        <v>0.567726910114288</v>
      </c>
      <c r="AP107">
        <v>0.56772696971893299</v>
      </c>
      <c r="AQ107" s="1">
        <v>5.5539544518978801E-7</v>
      </c>
      <c r="AR107">
        <v>0.567726850509643</v>
      </c>
      <c r="AS107">
        <v>0.770474433898925</v>
      </c>
    </row>
    <row r="108" spans="1:45" x14ac:dyDescent="0.25">
      <c r="A108">
        <v>3.3027142286300597E-2</v>
      </c>
      <c r="B108">
        <v>9.29401814937591E-2</v>
      </c>
      <c r="C108">
        <v>0.19460883736610399</v>
      </c>
      <c r="D108">
        <v>0.99984019994735696</v>
      </c>
      <c r="E108">
        <v>0.99995970726013095</v>
      </c>
      <c r="F108">
        <v>0.99701607227325395</v>
      </c>
      <c r="G108">
        <v>0.99374747276306097</v>
      </c>
      <c r="H108">
        <v>0.44009566307067799</v>
      </c>
      <c r="I108">
        <v>0.99998557567596402</v>
      </c>
      <c r="J108">
        <v>0.72085756063461304</v>
      </c>
      <c r="K108">
        <v>0.57237273454666104</v>
      </c>
      <c r="L108">
        <v>0.55728679895401001</v>
      </c>
      <c r="M108">
        <v>0.572301685810089</v>
      </c>
      <c r="N108">
        <v>0.39130726456642101</v>
      </c>
      <c r="O108">
        <v>0.51872569322586004</v>
      </c>
      <c r="P108">
        <v>0.99996352195739702</v>
      </c>
      <c r="Q108">
        <v>0.99987459182739202</v>
      </c>
      <c r="R108">
        <v>1</v>
      </c>
      <c r="S108">
        <v>1</v>
      </c>
      <c r="T108">
        <v>0.96054524183273304</v>
      </c>
      <c r="U108">
        <v>0.48395636677741999</v>
      </c>
      <c r="V108">
        <v>0.88034415245056097</v>
      </c>
      <c r="W108">
        <v>0.81489783525466897</v>
      </c>
      <c r="X108">
        <v>0.94398581981658902</v>
      </c>
      <c r="Y108">
        <v>0.83466815948486295</v>
      </c>
      <c r="Z108">
        <v>0.65812742710113503</v>
      </c>
      <c r="AA108">
        <v>0.81088566780090299</v>
      </c>
      <c r="AB108">
        <v>0.79190754890441895</v>
      </c>
      <c r="AC108">
        <v>0.97736525535583496</v>
      </c>
      <c r="AD108" s="1">
        <v>2.6681402687245202E-7</v>
      </c>
      <c r="AE108" s="1">
        <v>2.3260172099526199E-7</v>
      </c>
      <c r="AF108" s="1">
        <v>2.9162245596126002E-7</v>
      </c>
      <c r="AG108" s="1">
        <v>3.1548600532005298E-7</v>
      </c>
      <c r="AH108">
        <v>4.8056989908218301E-2</v>
      </c>
      <c r="AI108" s="1">
        <v>1.5383642448796301E-7</v>
      </c>
      <c r="AJ108">
        <v>1</v>
      </c>
      <c r="AK108">
        <v>0.60647100210189797</v>
      </c>
      <c r="AL108">
        <v>0.26406788825988697</v>
      </c>
      <c r="AM108">
        <v>0.97707557678222601</v>
      </c>
      <c r="AN108">
        <v>0.67729967832565297</v>
      </c>
      <c r="AO108">
        <v>0.67729961872100797</v>
      </c>
      <c r="AP108">
        <v>0.67729985713958696</v>
      </c>
      <c r="AQ108" s="1">
        <v>6.3229452962332204E-7</v>
      </c>
      <c r="AR108">
        <v>0.67729967832565297</v>
      </c>
      <c r="AS108">
        <v>0.49788549542427002</v>
      </c>
    </row>
    <row r="109" spans="1:45" x14ac:dyDescent="0.25">
      <c r="A109">
        <v>1.3476610183715801E-4</v>
      </c>
      <c r="B109">
        <v>0.477571010589599</v>
      </c>
      <c r="C109">
        <v>0.48265266418456998</v>
      </c>
      <c r="D109">
        <v>0.99892950057983398</v>
      </c>
      <c r="E109">
        <v>0.99945163726806596</v>
      </c>
      <c r="F109">
        <v>0.98240232467651301</v>
      </c>
      <c r="G109">
        <v>0.99901473522186202</v>
      </c>
      <c r="H109">
        <v>0.21594554185867301</v>
      </c>
      <c r="I109">
        <v>0.99613308906555098</v>
      </c>
      <c r="J109">
        <v>0.646997570991516</v>
      </c>
      <c r="K109">
        <v>0.48018321394920299</v>
      </c>
      <c r="L109">
        <v>0.45533677935600197</v>
      </c>
      <c r="M109">
        <v>0.48016715049743602</v>
      </c>
      <c r="N109">
        <v>0.20645678043365401</v>
      </c>
      <c r="O109">
        <v>0.45369172096252403</v>
      </c>
      <c r="P109">
        <v>0.99999403953552202</v>
      </c>
      <c r="Q109">
        <v>0.99999046325683505</v>
      </c>
      <c r="R109">
        <v>1</v>
      </c>
      <c r="S109">
        <v>1</v>
      </c>
      <c r="T109">
        <v>0.65600574016571001</v>
      </c>
      <c r="U109">
        <v>0.53752601146697998</v>
      </c>
      <c r="V109">
        <v>0.87042933702468805</v>
      </c>
      <c r="W109">
        <v>0.61205548048019398</v>
      </c>
      <c r="X109">
        <v>0.96181517839431696</v>
      </c>
      <c r="Y109">
        <v>0.24947810173034601</v>
      </c>
      <c r="Z109">
        <v>0.74676811695098799</v>
      </c>
      <c r="AA109">
        <v>0.95617228746414096</v>
      </c>
      <c r="AB109">
        <v>0.44128370285034102</v>
      </c>
      <c r="AC109">
        <v>0.89059793949127197</v>
      </c>
      <c r="AD109" s="1">
        <v>2.9628646203150301E-8</v>
      </c>
      <c r="AE109" s="1">
        <v>2.43421744983152E-8</v>
      </c>
      <c r="AF109" s="1">
        <v>2.9929051237331799E-8</v>
      </c>
      <c r="AG109" s="1">
        <v>3.7081505865899003E-8</v>
      </c>
      <c r="AH109">
        <v>0.835252344608306</v>
      </c>
      <c r="AI109" s="1">
        <v>1.1800842912634801E-5</v>
      </c>
      <c r="AJ109">
        <v>1</v>
      </c>
      <c r="AK109">
        <v>0.41700640320777799</v>
      </c>
      <c r="AL109">
        <v>0.26612192392349199</v>
      </c>
      <c r="AM109">
        <v>0.93400943279266302</v>
      </c>
      <c r="AN109">
        <v>0.58556973934173495</v>
      </c>
      <c r="AO109">
        <v>0.58556979894637995</v>
      </c>
      <c r="AP109">
        <v>0.58556991815567005</v>
      </c>
      <c r="AQ109" s="1">
        <v>5.8977907002599697E-8</v>
      </c>
      <c r="AR109">
        <v>0.58556979894637995</v>
      </c>
      <c r="AS109">
        <v>0.97344553470611495</v>
      </c>
    </row>
    <row r="110" spans="1:45" x14ac:dyDescent="0.25">
      <c r="A110">
        <v>1.8600016832351601E-2</v>
      </c>
      <c r="B110">
        <v>0.31290653347969</v>
      </c>
      <c r="C110">
        <v>0.295981645584106</v>
      </c>
      <c r="D110">
        <v>0.99855762720107999</v>
      </c>
      <c r="E110">
        <v>0.99990057945251398</v>
      </c>
      <c r="F110">
        <v>0.997847199440002</v>
      </c>
      <c r="G110">
        <v>0.98758369684219305</v>
      </c>
      <c r="H110">
        <v>0.31413155794143599</v>
      </c>
      <c r="I110">
        <v>0.99999016523361195</v>
      </c>
      <c r="J110">
        <v>0.69179862737655595</v>
      </c>
      <c r="K110">
        <v>0.54377377033233598</v>
      </c>
      <c r="L110">
        <v>0.55271404981613104</v>
      </c>
      <c r="M110">
        <v>0.54368472099304199</v>
      </c>
      <c r="N110">
        <v>0.232007056474685</v>
      </c>
      <c r="O110">
        <v>0.59617394208908003</v>
      </c>
      <c r="P110">
        <v>0.99999392032623202</v>
      </c>
      <c r="Q110">
        <v>0.99995326995849598</v>
      </c>
      <c r="R110">
        <v>1</v>
      </c>
      <c r="S110">
        <v>1</v>
      </c>
      <c r="T110">
        <v>0.95987725257873502</v>
      </c>
      <c r="U110">
        <v>0.64203321933746305</v>
      </c>
      <c r="V110">
        <v>0.63540703058242798</v>
      </c>
      <c r="W110">
        <v>0.63454055786132801</v>
      </c>
      <c r="X110">
        <v>0.91431975364685003</v>
      </c>
      <c r="Y110">
        <v>0.79707872867584195</v>
      </c>
      <c r="Z110">
        <v>0.62401074171066195</v>
      </c>
      <c r="AA110">
        <v>0.86214554309844904</v>
      </c>
      <c r="AB110">
        <v>0.56998592615127497</v>
      </c>
      <c r="AC110">
        <v>0.98918920755386297</v>
      </c>
      <c r="AD110" s="1">
        <v>1.8107552790524999E-8</v>
      </c>
      <c r="AE110" s="1">
        <v>1.3804563714359099E-8</v>
      </c>
      <c r="AF110" s="1">
        <v>2.5170074025027101E-8</v>
      </c>
      <c r="AG110" s="1">
        <v>2.16212008297134E-8</v>
      </c>
      <c r="AH110">
        <v>0.20476377010345401</v>
      </c>
      <c r="AI110" s="1">
        <v>4.3931459003942997E-7</v>
      </c>
      <c r="AJ110">
        <v>1</v>
      </c>
      <c r="AK110">
        <v>0.395373374223709</v>
      </c>
      <c r="AL110">
        <v>0.22974091768264701</v>
      </c>
      <c r="AM110">
        <v>0.97526466846465998</v>
      </c>
      <c r="AN110">
        <v>0.709730744361877</v>
      </c>
      <c r="AO110">
        <v>0.70973086357116699</v>
      </c>
      <c r="AP110">
        <v>0.70973050594329801</v>
      </c>
      <c r="AQ110" s="1">
        <v>4.8138659280994001E-8</v>
      </c>
      <c r="AR110">
        <v>0.70973098278045599</v>
      </c>
      <c r="AS110">
        <v>0.29511412978172302</v>
      </c>
    </row>
    <row r="111" spans="1:45" x14ac:dyDescent="0.25">
      <c r="A111">
        <v>2.1365284919738699E-4</v>
      </c>
      <c r="B111">
        <v>0.47592547535896301</v>
      </c>
      <c r="C111">
        <v>0.45533442497253401</v>
      </c>
      <c r="D111">
        <v>0.99788296222686701</v>
      </c>
      <c r="E111">
        <v>0.999647617340087</v>
      </c>
      <c r="F111">
        <v>0.99723601341247503</v>
      </c>
      <c r="G111">
        <v>0.99881052970886197</v>
      </c>
      <c r="H111">
        <v>0.217446863651275</v>
      </c>
      <c r="I111">
        <v>0.999747455120086</v>
      </c>
      <c r="J111">
        <v>0.63004505634307795</v>
      </c>
      <c r="K111">
        <v>0.461797624826431</v>
      </c>
      <c r="L111">
        <v>0.455645471811294</v>
      </c>
      <c r="M111">
        <v>0.46180909872054998</v>
      </c>
      <c r="N111">
        <v>0.175191819667816</v>
      </c>
      <c r="O111">
        <v>0.48359701037406899</v>
      </c>
      <c r="P111">
        <v>0.99999821186065596</v>
      </c>
      <c r="Q111">
        <v>0.99999117851257302</v>
      </c>
      <c r="R111">
        <v>1</v>
      </c>
      <c r="S111">
        <v>1</v>
      </c>
      <c r="T111">
        <v>0.80990928411483698</v>
      </c>
      <c r="U111">
        <v>0.646750807762146</v>
      </c>
      <c r="V111">
        <v>0.717917621135711</v>
      </c>
      <c r="W111">
        <v>0.43200236558914101</v>
      </c>
      <c r="X111">
        <v>0.92055058479309004</v>
      </c>
      <c r="Y111">
        <v>0.413446605205535</v>
      </c>
      <c r="Z111">
        <v>0.70920157432556097</v>
      </c>
      <c r="AA111">
        <v>0.89238333702087402</v>
      </c>
      <c r="AB111">
        <v>0.22514864802360501</v>
      </c>
      <c r="AC111">
        <v>0.94607388973235995</v>
      </c>
      <c r="AD111" s="1">
        <v>8.53008863543891E-9</v>
      </c>
      <c r="AE111" s="1">
        <v>6.4030141189164103E-9</v>
      </c>
      <c r="AF111" s="1">
        <v>1.0062601418780999E-8</v>
      </c>
      <c r="AG111" s="1">
        <v>1.033939689421E-8</v>
      </c>
      <c r="AH111">
        <v>0.54499304294586104</v>
      </c>
      <c r="AI111" s="1">
        <v>3.7113262806087698E-5</v>
      </c>
      <c r="AJ111">
        <v>1</v>
      </c>
      <c r="AK111">
        <v>0.38279888033866799</v>
      </c>
      <c r="AL111">
        <v>0.23507511615753099</v>
      </c>
      <c r="AM111">
        <v>0.92106986045837402</v>
      </c>
      <c r="AN111">
        <v>0.56689947843551602</v>
      </c>
      <c r="AO111">
        <v>0.56689971685409501</v>
      </c>
      <c r="AP111">
        <v>0.56689971685409501</v>
      </c>
      <c r="AQ111" s="1">
        <v>1.7335718638378199E-8</v>
      </c>
      <c r="AR111">
        <v>0.56689983606338501</v>
      </c>
      <c r="AS111">
        <v>0.76388704776763905</v>
      </c>
    </row>
    <row r="112" spans="1:45" x14ac:dyDescent="0.25">
      <c r="A112">
        <v>1.0924518108367901E-2</v>
      </c>
      <c r="B112">
        <v>0.14764985442161499</v>
      </c>
      <c r="C112">
        <v>0.22928711771964999</v>
      </c>
      <c r="D112">
        <v>0.99874365329742398</v>
      </c>
      <c r="E112">
        <v>0.99987995624542203</v>
      </c>
      <c r="F112">
        <v>0.99676454067230202</v>
      </c>
      <c r="G112">
        <v>0.98819708824157704</v>
      </c>
      <c r="H112">
        <v>0.51252359151840199</v>
      </c>
      <c r="I112">
        <v>0.999961137771606</v>
      </c>
      <c r="J112">
        <v>0.66080909967422397</v>
      </c>
      <c r="K112">
        <v>0.48434334993362399</v>
      </c>
      <c r="L112">
        <v>0.487751424312591</v>
      </c>
      <c r="M112">
        <v>0.48437872529029802</v>
      </c>
      <c r="N112">
        <v>0.338097274303436</v>
      </c>
      <c r="O112">
        <v>0.47716981172561601</v>
      </c>
      <c r="P112">
        <v>0.99998378753662098</v>
      </c>
      <c r="Q112">
        <v>0.99994015693664495</v>
      </c>
      <c r="R112">
        <v>1</v>
      </c>
      <c r="S112">
        <v>1</v>
      </c>
      <c r="T112">
        <v>0.93580579757690396</v>
      </c>
      <c r="U112">
        <v>0.59424811601638705</v>
      </c>
      <c r="V112">
        <v>0.85591328144073398</v>
      </c>
      <c r="W112">
        <v>0.50099354982376099</v>
      </c>
      <c r="X112">
        <v>0.94438982009887695</v>
      </c>
      <c r="Y112">
        <v>0.69465172290802002</v>
      </c>
      <c r="Z112">
        <v>0.69934278726577703</v>
      </c>
      <c r="AA112">
        <v>0.859280586242675</v>
      </c>
      <c r="AB112">
        <v>0.457783162593841</v>
      </c>
      <c r="AC112">
        <v>0.97095525264739901</v>
      </c>
      <c r="AD112" s="1">
        <v>8.1208156643697293E-8</v>
      </c>
      <c r="AE112" s="1">
        <v>6.8361565297436702E-8</v>
      </c>
      <c r="AF112" s="1">
        <v>9.7869460091715102E-8</v>
      </c>
      <c r="AG112" s="1">
        <v>1.12126379292476E-7</v>
      </c>
      <c r="AH112">
        <v>0.191513061523437</v>
      </c>
      <c r="AI112" s="1">
        <v>7.1759274078431105E-7</v>
      </c>
      <c r="AJ112">
        <v>1</v>
      </c>
      <c r="AK112">
        <v>0.49664938449859602</v>
      </c>
      <c r="AL112">
        <v>0.24640685319900499</v>
      </c>
      <c r="AM112">
        <v>0.97571313381195002</v>
      </c>
      <c r="AN112">
        <v>0.59097063541412298</v>
      </c>
      <c r="AO112">
        <v>0.59097039699554399</v>
      </c>
      <c r="AP112">
        <v>0.59097063541412298</v>
      </c>
      <c r="AQ112" s="1">
        <v>2.0299668790357801E-7</v>
      </c>
      <c r="AR112">
        <v>0.59097045660018899</v>
      </c>
      <c r="AS112">
        <v>0.42291444540023798</v>
      </c>
    </row>
    <row r="113" spans="1:45" x14ac:dyDescent="0.25">
      <c r="A113">
        <v>1.43079459667205E-2</v>
      </c>
      <c r="B113">
        <v>0.136452466249465</v>
      </c>
      <c r="C113">
        <v>0.20118132233619601</v>
      </c>
      <c r="D113">
        <v>0.99851620197296098</v>
      </c>
      <c r="E113">
        <v>0.99992656707763605</v>
      </c>
      <c r="F113">
        <v>0.998762667179107</v>
      </c>
      <c r="G113">
        <v>0.98815989494323697</v>
      </c>
      <c r="H113">
        <v>0.53270709514617898</v>
      </c>
      <c r="I113">
        <v>0.99997937679290705</v>
      </c>
      <c r="J113">
        <v>0.64388144016265803</v>
      </c>
      <c r="K113">
        <v>0.46633356809616</v>
      </c>
      <c r="L113">
        <v>0.46094918251037598</v>
      </c>
      <c r="M113">
        <v>0.46633696556091297</v>
      </c>
      <c r="N113">
        <v>0.32785880565643299</v>
      </c>
      <c r="O113">
        <v>0.46682772040367099</v>
      </c>
      <c r="P113">
        <v>0.99998682737350397</v>
      </c>
      <c r="Q113">
        <v>0.99993807077407804</v>
      </c>
      <c r="R113">
        <v>1</v>
      </c>
      <c r="S113">
        <v>1</v>
      </c>
      <c r="T113">
        <v>0.95088112354278498</v>
      </c>
      <c r="U113">
        <v>0.61915111541748002</v>
      </c>
      <c r="V113">
        <v>0.86262738704681396</v>
      </c>
      <c r="W113">
        <v>0.44140410423278797</v>
      </c>
      <c r="X113">
        <v>0.93101310729980402</v>
      </c>
      <c r="Y113">
        <v>0.75600504875183105</v>
      </c>
      <c r="Z113">
        <v>0.67773973941802901</v>
      </c>
      <c r="AA113">
        <v>0.63348740339279097</v>
      </c>
      <c r="AB113">
        <v>0.38674399256706199</v>
      </c>
      <c r="AC113">
        <v>0.97223532199859597</v>
      </c>
      <c r="AD113" s="1">
        <v>5.5916750341111699E-8</v>
      </c>
      <c r="AE113" s="1">
        <v>4.5913644441952697E-8</v>
      </c>
      <c r="AF113" s="1">
        <v>6.9082091158634205E-8</v>
      </c>
      <c r="AG113" s="1">
        <v>8.1250611572158907E-8</v>
      </c>
      <c r="AH113">
        <v>0.104697585105896</v>
      </c>
      <c r="AI113" s="1">
        <v>1.4220768207451299E-6</v>
      </c>
      <c r="AJ113">
        <v>1</v>
      </c>
      <c r="AK113">
        <v>0.50255912542343095</v>
      </c>
      <c r="AL113">
        <v>0.246687561273574</v>
      </c>
      <c r="AM113">
        <v>0.97521537542343095</v>
      </c>
      <c r="AN113">
        <v>0.58036726713180498</v>
      </c>
      <c r="AO113">
        <v>0.58036732673644997</v>
      </c>
      <c r="AP113">
        <v>0.58036756515502896</v>
      </c>
      <c r="AQ113" s="1">
        <v>1.4400525572000299E-7</v>
      </c>
      <c r="AR113">
        <v>0.58036732673644997</v>
      </c>
      <c r="AS113">
        <v>0.18393963575363101</v>
      </c>
    </row>
    <row r="114" spans="1:45" x14ac:dyDescent="0.25">
      <c r="A114">
        <v>6.4912438392639095E-4</v>
      </c>
      <c r="B114">
        <v>0.24303549528121901</v>
      </c>
      <c r="C114">
        <v>0.359806358814239</v>
      </c>
      <c r="D114">
        <v>0.99785971641540505</v>
      </c>
      <c r="E114">
        <v>0.99955260753631503</v>
      </c>
      <c r="F114">
        <v>0.99677222967147805</v>
      </c>
      <c r="G114">
        <v>0.99911713600158603</v>
      </c>
      <c r="H114">
        <v>0.476237952709198</v>
      </c>
      <c r="I114">
        <v>0.99852740764617898</v>
      </c>
      <c r="J114">
        <v>0.65869373083114602</v>
      </c>
      <c r="K114">
        <v>0.493362486362457</v>
      </c>
      <c r="L114">
        <v>0.48560866713523798</v>
      </c>
      <c r="M114">
        <v>0.49337372183799699</v>
      </c>
      <c r="N114">
        <v>0.31458240747451699</v>
      </c>
      <c r="O114">
        <v>0.49036529660224898</v>
      </c>
      <c r="P114">
        <v>0.99999690055847101</v>
      </c>
      <c r="Q114">
        <v>0.99998962879180897</v>
      </c>
      <c r="R114">
        <v>1</v>
      </c>
      <c r="S114">
        <v>1</v>
      </c>
      <c r="T114">
        <v>0.77161717414855902</v>
      </c>
      <c r="U114">
        <v>0.56684094667434604</v>
      </c>
      <c r="V114">
        <v>0.85518008470535201</v>
      </c>
      <c r="W114">
        <v>0.38704419136047302</v>
      </c>
      <c r="X114">
        <v>0.916096150875091</v>
      </c>
      <c r="Y114">
        <v>0.39910966157913202</v>
      </c>
      <c r="Z114">
        <v>0.67727351188659601</v>
      </c>
      <c r="AA114">
        <v>0.88322341442108099</v>
      </c>
      <c r="AB114">
        <v>0.245937675237655</v>
      </c>
      <c r="AC114">
        <v>0.84571474790573098</v>
      </c>
      <c r="AD114" s="1">
        <v>2.5876005338432101E-8</v>
      </c>
      <c r="AE114" s="1">
        <v>2.0944279199852602E-8</v>
      </c>
      <c r="AF114" s="1">
        <v>2.4227993833392201E-8</v>
      </c>
      <c r="AG114" s="1">
        <v>3.91597509974417E-8</v>
      </c>
      <c r="AH114">
        <v>0.45255476236343301</v>
      </c>
      <c r="AI114">
        <v>1.03652644611429E-4</v>
      </c>
      <c r="AJ114">
        <v>1</v>
      </c>
      <c r="AK114">
        <v>0.50522297620773304</v>
      </c>
      <c r="AL114">
        <v>0.24950245022773701</v>
      </c>
      <c r="AM114">
        <v>0.913493871688842</v>
      </c>
      <c r="AN114">
        <v>0.60889583826064997</v>
      </c>
      <c r="AO114">
        <v>0.60889601707458496</v>
      </c>
      <c r="AP114">
        <v>0.60889613628387396</v>
      </c>
      <c r="AQ114" s="1">
        <v>4.3817877326546202E-8</v>
      </c>
      <c r="AR114">
        <v>0.60889601707458496</v>
      </c>
      <c r="AS114">
        <v>0.74229514598846402</v>
      </c>
    </row>
    <row r="115" spans="1:45" x14ac:dyDescent="0.25">
      <c r="A115">
        <v>1.99347734451293E-4</v>
      </c>
      <c r="B115">
        <v>0.23380437493324199</v>
      </c>
      <c r="C115">
        <v>0.36919495463371199</v>
      </c>
      <c r="D115">
        <v>0.99863213300704901</v>
      </c>
      <c r="E115">
        <v>0.99967133998870805</v>
      </c>
      <c r="F115">
        <v>0.99897170066833496</v>
      </c>
      <c r="G115">
        <v>0.99953633546829201</v>
      </c>
      <c r="H115">
        <v>0.45706886053085299</v>
      </c>
      <c r="I115">
        <v>0.99946951866149902</v>
      </c>
      <c r="J115">
        <v>0.63502168655395497</v>
      </c>
      <c r="K115">
        <v>0.45541366934776301</v>
      </c>
      <c r="L115">
        <v>0.44871023297309798</v>
      </c>
      <c r="M115">
        <v>0.45542722940444902</v>
      </c>
      <c r="N115">
        <v>0.29753184318542403</v>
      </c>
      <c r="O115">
        <v>0.43648397922515803</v>
      </c>
      <c r="P115">
        <v>0.99999725818634</v>
      </c>
      <c r="Q115">
        <v>0.99998736381530695</v>
      </c>
      <c r="R115">
        <v>1</v>
      </c>
      <c r="S115">
        <v>1</v>
      </c>
      <c r="T115">
        <v>0.77944540977478005</v>
      </c>
      <c r="U115">
        <v>0.58757281303405695</v>
      </c>
      <c r="V115">
        <v>0.854999899864196</v>
      </c>
      <c r="W115">
        <v>0.36141496896743702</v>
      </c>
      <c r="X115">
        <v>0.90644657611846902</v>
      </c>
      <c r="Y115">
        <v>0.41571933031082098</v>
      </c>
      <c r="Z115">
        <v>0.69233500957489003</v>
      </c>
      <c r="AA115">
        <v>0.82419914007186801</v>
      </c>
      <c r="AB115">
        <v>0.16512525081634499</v>
      </c>
      <c r="AC115">
        <v>0.86593490839004505</v>
      </c>
      <c r="AD115" s="1">
        <v>2.0085751728515699E-8</v>
      </c>
      <c r="AE115" s="1">
        <v>1.6434054117553301E-8</v>
      </c>
      <c r="AF115" s="1">
        <v>2.0565561698049301E-8</v>
      </c>
      <c r="AG115" s="1">
        <v>2.9342167806589701E-8</v>
      </c>
      <c r="AH115">
        <v>8.9299589395523002E-2</v>
      </c>
      <c r="AI115">
        <v>2.1138787269592201E-4</v>
      </c>
      <c r="AJ115">
        <v>1</v>
      </c>
      <c r="AK115">
        <v>0.494752436876297</v>
      </c>
      <c r="AL115">
        <v>0.244276642799377</v>
      </c>
      <c r="AM115">
        <v>0.88255226612090998</v>
      </c>
      <c r="AN115">
        <v>0.55157011747360196</v>
      </c>
      <c r="AO115">
        <v>0.55156999826431197</v>
      </c>
      <c r="AP115">
        <v>0.55157023668289096</v>
      </c>
      <c r="AQ115" s="1">
        <v>3.5776412943278E-8</v>
      </c>
      <c r="AR115">
        <v>0.55156999826431197</v>
      </c>
      <c r="AS115">
        <v>0.66801667213439897</v>
      </c>
    </row>
    <row r="116" spans="1:45" x14ac:dyDescent="0.25">
      <c r="A116">
        <v>0.68843090534210205</v>
      </c>
      <c r="B116">
        <v>3.9349198341369603E-3</v>
      </c>
      <c r="C116">
        <v>0.28845447301864602</v>
      </c>
      <c r="D116">
        <v>0.99613320827484098</v>
      </c>
      <c r="E116">
        <v>0.99999380111694303</v>
      </c>
      <c r="F116">
        <v>0.99997949600219704</v>
      </c>
      <c r="G116">
        <v>0.99986827373504605</v>
      </c>
      <c r="H116">
        <v>0.57088005542755105</v>
      </c>
      <c r="I116">
        <v>0.58569061756134</v>
      </c>
      <c r="J116">
        <v>0.99985527992248502</v>
      </c>
      <c r="K116">
        <v>0.99987852573394698</v>
      </c>
      <c r="L116">
        <v>0.999980568885803</v>
      </c>
      <c r="M116">
        <v>0.9998779296875</v>
      </c>
      <c r="N116">
        <v>0.99980509281158403</v>
      </c>
      <c r="O116">
        <v>0.99949753284454301</v>
      </c>
      <c r="P116">
        <v>0.99433159828186002</v>
      </c>
      <c r="Q116">
        <v>0.99519163370132402</v>
      </c>
      <c r="R116">
        <v>1</v>
      </c>
      <c r="S116">
        <v>1</v>
      </c>
      <c r="T116">
        <v>0.73232960700988703</v>
      </c>
      <c r="U116">
        <v>0.12603428959846399</v>
      </c>
      <c r="V116">
        <v>0.99850928783416704</v>
      </c>
      <c r="W116">
        <v>0.93294882774353005</v>
      </c>
      <c r="X116">
        <v>0.65466821193695002</v>
      </c>
      <c r="Y116">
        <v>0.99953889846801702</v>
      </c>
      <c r="Z116">
        <v>0.426479041576385</v>
      </c>
      <c r="AA116">
        <v>0.99996554851531905</v>
      </c>
      <c r="AB116">
        <v>0.83282649517059304</v>
      </c>
      <c r="AC116">
        <v>0.69890713691711404</v>
      </c>
      <c r="AD116" s="1">
        <v>4.49778525535293E-7</v>
      </c>
      <c r="AE116" s="1">
        <v>3.7494737625820499E-7</v>
      </c>
      <c r="AF116" s="1">
        <v>5.1339532092242703E-7</v>
      </c>
      <c r="AG116" s="1">
        <v>4.04888908178691E-7</v>
      </c>
      <c r="AH116">
        <v>0.71415537595748901</v>
      </c>
      <c r="AI116">
        <v>1.1170208454132E-3</v>
      </c>
      <c r="AJ116">
        <v>1</v>
      </c>
      <c r="AK116">
        <v>0.99996089935302701</v>
      </c>
      <c r="AL116">
        <v>0.259375751018524</v>
      </c>
      <c r="AM116">
        <v>0.38753598928451499</v>
      </c>
      <c r="AN116">
        <v>0.63326698541641202</v>
      </c>
      <c r="AO116">
        <v>0.63326710462570102</v>
      </c>
      <c r="AP116">
        <v>0.63326716423034601</v>
      </c>
      <c r="AQ116" s="1">
        <v>4.9382913402951005E-7</v>
      </c>
      <c r="AR116">
        <v>0.63326698541641202</v>
      </c>
      <c r="AS116">
        <v>0.58009427785873402</v>
      </c>
    </row>
    <row r="117" spans="1:45" x14ac:dyDescent="0.25">
      <c r="A117">
        <v>0.146641075611114</v>
      </c>
      <c r="B117">
        <v>0.92182445526123002</v>
      </c>
      <c r="C117">
        <v>0.77103078365325906</v>
      </c>
      <c r="D117">
        <v>1.7524242401122998E-2</v>
      </c>
      <c r="E117">
        <v>0.46517959237098599</v>
      </c>
      <c r="F117">
        <v>1.0044276714324901E-2</v>
      </c>
      <c r="G117">
        <v>1.4585852622985801E-3</v>
      </c>
      <c r="H117">
        <v>1.73717737197875E-3</v>
      </c>
      <c r="I117">
        <v>1.4490783214569001E-3</v>
      </c>
      <c r="J117">
        <v>0.99977719783782903</v>
      </c>
      <c r="K117">
        <v>0.99962484836578303</v>
      </c>
      <c r="L117">
        <v>0.99980247020721402</v>
      </c>
      <c r="M117">
        <v>0.99962353706359797</v>
      </c>
      <c r="N117">
        <v>0.99953138828277499</v>
      </c>
      <c r="O117">
        <v>0.99987518787384</v>
      </c>
      <c r="P117">
        <v>6.83739483356475E-2</v>
      </c>
      <c r="Q117">
        <v>0.51844310760498002</v>
      </c>
      <c r="R117">
        <v>6.8208485841751099E-2</v>
      </c>
      <c r="S117">
        <v>6.6549897193908594E-2</v>
      </c>
      <c r="T117">
        <v>0.32662582397460899</v>
      </c>
      <c r="U117">
        <v>0.178772717714309</v>
      </c>
      <c r="V117">
        <v>0.87519234418868996</v>
      </c>
      <c r="W117">
        <v>0.48814889788627602</v>
      </c>
      <c r="X117">
        <v>6.5980494022369301E-2</v>
      </c>
      <c r="Y117">
        <v>0.99951815605163497</v>
      </c>
      <c r="Z117">
        <v>0.42648223042488098</v>
      </c>
      <c r="AA117">
        <v>1</v>
      </c>
      <c r="AB117">
        <v>0.71559536457061701</v>
      </c>
      <c r="AC117">
        <v>0.74442577362060502</v>
      </c>
      <c r="AD117" s="1">
        <v>3.3526493581348398E-8</v>
      </c>
      <c r="AE117" s="1">
        <v>5.7433290123753898E-8</v>
      </c>
      <c r="AF117" s="1">
        <v>6.7137349901713606E-8</v>
      </c>
      <c r="AG117" s="1">
        <v>8.7963691441927896E-8</v>
      </c>
      <c r="AH117">
        <v>0.10675203800201399</v>
      </c>
      <c r="AI117">
        <v>0.41316220164299</v>
      </c>
      <c r="AJ117">
        <v>0.98690319061279297</v>
      </c>
      <c r="AK117">
        <v>0.94071215391159002</v>
      </c>
      <c r="AL117">
        <v>0.24659472703933699</v>
      </c>
      <c r="AM117">
        <v>0.24232038855552601</v>
      </c>
      <c r="AN117">
        <v>0.57842767238616899</v>
      </c>
      <c r="AO117">
        <v>0.578427374362945</v>
      </c>
      <c r="AP117">
        <v>0.57842755317687899</v>
      </c>
      <c r="AQ117" s="1">
        <v>5.0012292973633501E-8</v>
      </c>
      <c r="AR117">
        <v>0.57842755317687899</v>
      </c>
      <c r="AS117">
        <v>0.50152736902236905</v>
      </c>
    </row>
    <row r="118" spans="1:45" x14ac:dyDescent="0.25">
      <c r="A118">
        <v>1.9771456718444798E-3</v>
      </c>
      <c r="B118">
        <v>0.98285174369812001</v>
      </c>
      <c r="C118">
        <v>0.93885052204132002</v>
      </c>
      <c r="D118">
        <v>0.38250520825385997</v>
      </c>
      <c r="E118">
        <v>0.79178822040557795</v>
      </c>
      <c r="F118">
        <v>0.29175406694412198</v>
      </c>
      <c r="G118">
        <v>6.6687166690826402E-2</v>
      </c>
      <c r="H118" s="1">
        <v>5.3271662181941698E-5</v>
      </c>
      <c r="I118">
        <v>2.5358796119689898E-4</v>
      </c>
      <c r="J118">
        <v>0.99970495700836104</v>
      </c>
      <c r="K118">
        <v>0.99955070018768299</v>
      </c>
      <c r="L118">
        <v>0.99916148185729903</v>
      </c>
      <c r="M118">
        <v>0.99954843521118097</v>
      </c>
      <c r="N118">
        <v>0.99887073040008501</v>
      </c>
      <c r="O118">
        <v>0.99987298250198298</v>
      </c>
      <c r="P118">
        <v>4.8005223274230902E-2</v>
      </c>
      <c r="Q118">
        <v>0.36824840307235701</v>
      </c>
      <c r="R118">
        <v>0.147808372974395</v>
      </c>
      <c r="S118">
        <v>0.15831786394119199</v>
      </c>
      <c r="T118">
        <v>0.26315826177597001</v>
      </c>
      <c r="U118">
        <v>1.5986859798431299E-2</v>
      </c>
      <c r="V118">
        <v>0.98646664619445801</v>
      </c>
      <c r="W118">
        <v>0.992481708526611</v>
      </c>
      <c r="X118">
        <v>2.21436917781829E-2</v>
      </c>
      <c r="Y118">
        <v>0.99975705146789495</v>
      </c>
      <c r="Z118">
        <v>0.29492074251174899</v>
      </c>
      <c r="AA118">
        <v>1</v>
      </c>
      <c r="AB118">
        <v>0.96278667449951105</v>
      </c>
      <c r="AC118">
        <v>0.43343260884284901</v>
      </c>
      <c r="AD118" s="1">
        <v>7.7704569889647206E-8</v>
      </c>
      <c r="AE118" s="1">
        <v>1.3870420900730001E-7</v>
      </c>
      <c r="AF118" s="1">
        <v>1.6524114698768199E-7</v>
      </c>
      <c r="AG118" s="1">
        <v>1.8670513668439499E-7</v>
      </c>
      <c r="AH118" s="1">
        <v>2.61934474110603E-9</v>
      </c>
      <c r="AI118">
        <v>0.97668099403381303</v>
      </c>
      <c r="AJ118">
        <v>0.73771196603775002</v>
      </c>
      <c r="AK118">
        <v>0.87046766281127896</v>
      </c>
      <c r="AL118">
        <v>0.346578538417816</v>
      </c>
      <c r="AM118">
        <v>1.87161266803741E-2</v>
      </c>
      <c r="AN118">
        <v>0.72267639636993397</v>
      </c>
      <c r="AO118">
        <v>0.72267615795135498</v>
      </c>
      <c r="AP118">
        <v>0.72267633676528897</v>
      </c>
      <c r="AQ118" s="1">
        <v>1.2474268373807699E-7</v>
      </c>
      <c r="AR118">
        <v>0.72267609834670998</v>
      </c>
      <c r="AS118">
        <v>0.61589580774307195</v>
      </c>
    </row>
    <row r="119" spans="1:45" x14ac:dyDescent="0.25">
      <c r="A119" s="1">
        <v>2.28499084187205E-5</v>
      </c>
      <c r="B119">
        <v>0.85890948772430398</v>
      </c>
      <c r="C119">
        <v>0.53497511148452703</v>
      </c>
      <c r="D119">
        <v>0.99991166591644198</v>
      </c>
      <c r="E119">
        <v>0.99984943866729703</v>
      </c>
      <c r="F119">
        <v>0.97833240032196001</v>
      </c>
      <c r="G119">
        <v>0.99839764833450295</v>
      </c>
      <c r="H119">
        <v>1.0960667714243701E-4</v>
      </c>
      <c r="I119">
        <v>0.99835145473480202</v>
      </c>
      <c r="J119">
        <v>0.336936146020889</v>
      </c>
      <c r="K119">
        <v>8.8211804628372095E-2</v>
      </c>
      <c r="L119">
        <v>6.33895099163055E-2</v>
      </c>
      <c r="M119">
        <v>8.8186740875244099E-2</v>
      </c>
      <c r="N119">
        <v>1.4011353254318199E-2</v>
      </c>
      <c r="O119">
        <v>1.54765248298645E-2</v>
      </c>
      <c r="P119">
        <v>0.99999904632568304</v>
      </c>
      <c r="Q119">
        <v>0.99998784065246504</v>
      </c>
      <c r="R119">
        <v>1</v>
      </c>
      <c r="S119">
        <v>1</v>
      </c>
      <c r="T119">
        <v>0.83606266975402799</v>
      </c>
      <c r="U119">
        <v>0.32858473062515198</v>
      </c>
      <c r="V119">
        <v>0.94002914428710904</v>
      </c>
      <c r="W119">
        <v>0.81682646274566595</v>
      </c>
      <c r="X119">
        <v>0.32804238796234098</v>
      </c>
      <c r="Y119">
        <v>0.29185873270034701</v>
      </c>
      <c r="Z119">
        <v>0.20670983195304801</v>
      </c>
      <c r="AA119">
        <v>0.45671883225440901</v>
      </c>
      <c r="AB119">
        <v>0.54035836458206099</v>
      </c>
      <c r="AC119">
        <v>0.50026988983154297</v>
      </c>
      <c r="AD119" s="1">
        <v>4.3991703613244201E-9</v>
      </c>
      <c r="AE119" s="1">
        <v>3.8451126727068103E-9</v>
      </c>
      <c r="AF119" s="1">
        <v>2.90663138002855E-9</v>
      </c>
      <c r="AG119" s="1">
        <v>7.2907595516369301E-9</v>
      </c>
      <c r="AH119">
        <v>4.3977737426757799E-2</v>
      </c>
      <c r="AI119">
        <v>0.95279335975646895</v>
      </c>
      <c r="AJ119">
        <v>1</v>
      </c>
      <c r="AK119">
        <v>0.24071174860000599</v>
      </c>
      <c r="AL119">
        <v>0.24929931759834201</v>
      </c>
      <c r="AM119">
        <v>0.503495693206787</v>
      </c>
      <c r="AN119">
        <v>0.85483515262603704</v>
      </c>
      <c r="AO119">
        <v>0.85483509302139205</v>
      </c>
      <c r="AP119">
        <v>0.85483503341674805</v>
      </c>
      <c r="AQ119" s="1">
        <v>5.0067909818096698E-9</v>
      </c>
      <c r="AR119">
        <v>0.85483503341674805</v>
      </c>
      <c r="AS119">
        <v>0.34020182490348799</v>
      </c>
    </row>
    <row r="120" spans="1:45" x14ac:dyDescent="0.25">
      <c r="A120">
        <v>1.9848674535751301E-2</v>
      </c>
      <c r="B120">
        <v>0.149685323238372</v>
      </c>
      <c r="C120">
        <v>6.5866023302078205E-2</v>
      </c>
      <c r="D120">
        <v>2.8009086847305201E-2</v>
      </c>
      <c r="E120">
        <v>9.56124067306518E-2</v>
      </c>
      <c r="F120">
        <v>2.4625658988952599E-4</v>
      </c>
      <c r="G120">
        <v>1.93269550800323E-2</v>
      </c>
      <c r="H120">
        <v>1.42896175384521E-2</v>
      </c>
      <c r="I120">
        <v>0.82646179199218694</v>
      </c>
      <c r="J120">
        <v>0.38938683271407998</v>
      </c>
      <c r="K120">
        <v>0.411467194557189</v>
      </c>
      <c r="L120">
        <v>6.2198072671890203E-2</v>
      </c>
      <c r="M120">
        <v>0.411977678537368</v>
      </c>
      <c r="N120">
        <v>0.59674113988876298</v>
      </c>
      <c r="O120">
        <v>0.61013603210449197</v>
      </c>
      <c r="P120">
        <v>0.99819350242614702</v>
      </c>
      <c r="Q120">
        <v>0.98996555805206299</v>
      </c>
      <c r="R120">
        <v>1</v>
      </c>
      <c r="S120">
        <v>1</v>
      </c>
      <c r="T120">
        <v>0.75292599201202304</v>
      </c>
      <c r="U120">
        <v>4.9852132797241202E-3</v>
      </c>
      <c r="V120">
        <v>8.2641243934631296E-3</v>
      </c>
      <c r="W120">
        <v>0.64290577173232999</v>
      </c>
      <c r="X120">
        <v>0.46705502271652199</v>
      </c>
      <c r="Y120">
        <v>0.99559825658798196</v>
      </c>
      <c r="Z120">
        <v>0.60287964344024603</v>
      </c>
      <c r="AA120">
        <v>0.86544549465179399</v>
      </c>
      <c r="AB120">
        <v>0.99398893117904596</v>
      </c>
      <c r="AC120">
        <v>0.85782909393310502</v>
      </c>
      <c r="AD120" s="1">
        <v>4.4650481868302402E-5</v>
      </c>
      <c r="AE120" s="1">
        <v>3.2433708838652799E-5</v>
      </c>
      <c r="AF120" s="1">
        <v>2.3535636501037499E-5</v>
      </c>
      <c r="AG120" s="1">
        <v>3.2615440431982198E-5</v>
      </c>
      <c r="AH120">
        <v>1</v>
      </c>
      <c r="AI120">
        <v>1.0529935359954799E-2</v>
      </c>
      <c r="AJ120">
        <v>1</v>
      </c>
      <c r="AK120">
        <v>0.99572080373764005</v>
      </c>
      <c r="AL120">
        <v>0.80637019872665405</v>
      </c>
      <c r="AM120">
        <v>0.133759915828704</v>
      </c>
      <c r="AN120">
        <v>0.792480587959289</v>
      </c>
      <c r="AO120">
        <v>0.79248046875</v>
      </c>
      <c r="AP120">
        <v>0.792480528354644</v>
      </c>
      <c r="AQ120" s="1">
        <v>2.2471893316833299E-5</v>
      </c>
      <c r="AR120">
        <v>0.79248034954071001</v>
      </c>
      <c r="AS120">
        <v>0.441109478473663</v>
      </c>
    </row>
    <row r="121" spans="1:45" x14ac:dyDescent="0.25">
      <c r="A121">
        <v>2.0110100507736199E-2</v>
      </c>
      <c r="B121">
        <v>0.54133719205856301</v>
      </c>
      <c r="C121">
        <v>0.25887325406074502</v>
      </c>
      <c r="D121">
        <v>5.645751953125E-4</v>
      </c>
      <c r="E121">
        <v>0.135588258504867</v>
      </c>
      <c r="F121">
        <v>2.6803255081176699E-2</v>
      </c>
      <c r="G121">
        <v>8.9703947305679294E-2</v>
      </c>
      <c r="H121">
        <v>4.2275488376617397E-3</v>
      </c>
      <c r="I121">
        <v>9.3802809715270996E-4</v>
      </c>
      <c r="J121">
        <v>0.17792773246765101</v>
      </c>
      <c r="K121">
        <v>0.71746510267257602</v>
      </c>
      <c r="L121">
        <v>1.13270580768585E-2</v>
      </c>
      <c r="M121">
        <v>0.71764516830444303</v>
      </c>
      <c r="N121">
        <v>9.8680794239044106E-2</v>
      </c>
      <c r="O121">
        <v>0.99932783842086703</v>
      </c>
      <c r="P121">
        <v>0.99994194507598799</v>
      </c>
      <c r="Q121">
        <v>0.99947655200958196</v>
      </c>
      <c r="R121">
        <v>1</v>
      </c>
      <c r="S121">
        <v>1</v>
      </c>
      <c r="T121">
        <v>0.477525144815444</v>
      </c>
      <c r="U121" s="1">
        <v>1.71525380210368E-6</v>
      </c>
      <c r="V121">
        <v>6.5176486968994097E-3</v>
      </c>
      <c r="W121">
        <v>0.93443453311920099</v>
      </c>
      <c r="X121">
        <v>0.94479596614837602</v>
      </c>
      <c r="Y121">
        <v>0.99940264225006104</v>
      </c>
      <c r="Z121">
        <v>0.80287438631057695</v>
      </c>
      <c r="AA121">
        <v>0.99989545345306396</v>
      </c>
      <c r="AB121">
        <v>0.75857222080230702</v>
      </c>
      <c r="AC121">
        <v>0.96750056743621804</v>
      </c>
      <c r="AD121" s="1">
        <v>2.1112855463911699E-8</v>
      </c>
      <c r="AE121" s="1">
        <v>7.8780351131513205E-9</v>
      </c>
      <c r="AF121" s="1">
        <v>1.6796972701626999E-8</v>
      </c>
      <c r="AG121" s="1">
        <v>8.7519822500325906E-9</v>
      </c>
      <c r="AH121">
        <v>0.27918809652328402</v>
      </c>
      <c r="AI121" s="1">
        <v>8.6373824160545997E-5</v>
      </c>
      <c r="AJ121">
        <v>1</v>
      </c>
      <c r="AK121">
        <v>0.99949336051940896</v>
      </c>
      <c r="AL121">
        <v>0.94919312000274603</v>
      </c>
      <c r="AM121">
        <v>0.50906807184219305</v>
      </c>
      <c r="AN121">
        <v>0.70781332254409701</v>
      </c>
      <c r="AO121">
        <v>0.70781338214874201</v>
      </c>
      <c r="AP121">
        <v>0.70781344175338701</v>
      </c>
      <c r="AQ121" s="1">
        <v>1.82586248342886E-8</v>
      </c>
      <c r="AR121">
        <v>0.70781344175338701</v>
      </c>
      <c r="AS121">
        <v>0.51188760995864802</v>
      </c>
    </row>
    <row r="122" spans="1:45" x14ac:dyDescent="0.25">
      <c r="A122">
        <v>5.3349435329437204E-3</v>
      </c>
      <c r="B122">
        <v>0.98811995983123702</v>
      </c>
      <c r="C122">
        <v>0.81135106086730902</v>
      </c>
      <c r="D122">
        <v>0.42553558945655801</v>
      </c>
      <c r="E122">
        <v>0.51741605997085505</v>
      </c>
      <c r="F122">
        <v>0.99636179208755404</v>
      </c>
      <c r="G122">
        <v>0.98978388309478704</v>
      </c>
      <c r="H122">
        <v>1.07294917106628E-2</v>
      </c>
      <c r="I122">
        <v>4.9877166748046797E-3</v>
      </c>
      <c r="J122">
        <v>0.99990266561508101</v>
      </c>
      <c r="K122">
        <v>0.99984377622604304</v>
      </c>
      <c r="L122">
        <v>0.99999487400054898</v>
      </c>
      <c r="M122">
        <v>0.99984341859817505</v>
      </c>
      <c r="N122">
        <v>0.99943619966506902</v>
      </c>
      <c r="O122">
        <v>0.99981784820556596</v>
      </c>
      <c r="P122">
        <v>0.47918307781219399</v>
      </c>
      <c r="Q122">
        <v>0.49944186210632302</v>
      </c>
      <c r="R122">
        <v>1</v>
      </c>
      <c r="S122">
        <v>1</v>
      </c>
      <c r="T122">
        <v>0.31731438636779702</v>
      </c>
      <c r="U122">
        <v>0.146626621484756</v>
      </c>
      <c r="V122">
        <v>0.67732709646224898</v>
      </c>
      <c r="W122">
        <v>0.51122409105300903</v>
      </c>
      <c r="X122">
        <v>0.10355457663536</v>
      </c>
      <c r="Y122">
        <v>0.99810218811035101</v>
      </c>
      <c r="Z122">
        <v>0.68950349092483498</v>
      </c>
      <c r="AA122">
        <v>1</v>
      </c>
      <c r="AB122">
        <v>0.72249376773834195</v>
      </c>
      <c r="AC122">
        <v>0.705519318580627</v>
      </c>
      <c r="AD122" s="1">
        <v>1.6438153060960299E-9</v>
      </c>
      <c r="AE122" s="1">
        <v>2.7204840602479399E-9</v>
      </c>
      <c r="AF122" s="1">
        <v>3.40301564705214E-9</v>
      </c>
      <c r="AG122" s="1">
        <v>5.9823861420227298E-9</v>
      </c>
      <c r="AH122">
        <v>0.12283548712730399</v>
      </c>
      <c r="AI122">
        <v>0.519858658313751</v>
      </c>
      <c r="AJ122">
        <v>3.8948059082031198E-3</v>
      </c>
      <c r="AK122">
        <v>0.55061137676239003</v>
      </c>
      <c r="AL122">
        <v>0.24962309002876201</v>
      </c>
      <c r="AM122">
        <v>0.39598542451858498</v>
      </c>
      <c r="AN122">
        <v>0.57727748155593805</v>
      </c>
      <c r="AO122">
        <v>0.57727748155593805</v>
      </c>
      <c r="AP122">
        <v>0.57727724313735895</v>
      </c>
      <c r="AQ122" s="1">
        <v>2.3940511795217299E-9</v>
      </c>
      <c r="AR122">
        <v>0.57727736234664895</v>
      </c>
      <c r="AS122">
        <v>0.53396862745285001</v>
      </c>
    </row>
    <row r="123" spans="1:45" x14ac:dyDescent="0.25">
      <c r="A123">
        <v>2.9649734497070299E-3</v>
      </c>
      <c r="B123">
        <v>0.999958515167236</v>
      </c>
      <c r="C123">
        <v>0.98158764839172297</v>
      </c>
      <c r="D123">
        <v>0.447419553995132</v>
      </c>
      <c r="E123">
        <v>0.54121196269989003</v>
      </c>
      <c r="F123">
        <v>0.47966077923774703</v>
      </c>
      <c r="G123">
        <v>0.434660613536834</v>
      </c>
      <c r="H123">
        <v>1.17381947347894E-4</v>
      </c>
      <c r="I123">
        <v>5.42134046554565E-4</v>
      </c>
      <c r="J123">
        <v>0.99993985891342096</v>
      </c>
      <c r="K123">
        <v>0.99995410442352295</v>
      </c>
      <c r="L123">
        <v>0.99999392032623202</v>
      </c>
      <c r="M123">
        <v>0.99995386600494296</v>
      </c>
      <c r="N123">
        <v>0.997919142246246</v>
      </c>
      <c r="O123">
        <v>0.999952733516693</v>
      </c>
      <c r="P123">
        <v>0.50955492258071899</v>
      </c>
      <c r="Q123">
        <v>0.52632588148116999</v>
      </c>
      <c r="R123">
        <v>0.99996316432952803</v>
      </c>
      <c r="S123">
        <v>0.99996334314346302</v>
      </c>
      <c r="T123">
        <v>0.28483417630195601</v>
      </c>
      <c r="U123">
        <v>9.1834574937820407E-2</v>
      </c>
      <c r="V123">
        <v>0.48764842748641901</v>
      </c>
      <c r="W123">
        <v>0.98532271385192804</v>
      </c>
      <c r="X123">
        <v>1.7583668231964101E-2</v>
      </c>
      <c r="Y123">
        <v>0.99951213598251298</v>
      </c>
      <c r="Z123">
        <v>0.402580976486206</v>
      </c>
      <c r="AA123">
        <v>1</v>
      </c>
      <c r="AB123">
        <v>0.71086794137954701</v>
      </c>
      <c r="AC123">
        <v>0.72414445877075195</v>
      </c>
      <c r="AD123" s="1">
        <v>5.7549822685132296E-9</v>
      </c>
      <c r="AE123" s="1">
        <v>1.14085985103429E-8</v>
      </c>
      <c r="AF123" s="1">
        <v>1.6888108689272399E-8</v>
      </c>
      <c r="AG123" s="1">
        <v>2.2813726019421599E-8</v>
      </c>
      <c r="AH123">
        <v>5.9851288795471101E-2</v>
      </c>
      <c r="AI123">
        <v>0.67379176616668701</v>
      </c>
      <c r="AJ123">
        <v>3.4883618354797298E-4</v>
      </c>
      <c r="AK123">
        <v>0.62674272060394198</v>
      </c>
      <c r="AL123">
        <v>0.25103813409805298</v>
      </c>
      <c r="AM123">
        <v>0.25370347499847401</v>
      </c>
      <c r="AN123">
        <v>0.59229665994644098</v>
      </c>
      <c r="AO123">
        <v>0.59229671955108598</v>
      </c>
      <c r="AP123">
        <v>0.59229677915573098</v>
      </c>
      <c r="AQ123" s="1">
        <v>1.0766436631115499E-8</v>
      </c>
      <c r="AR123">
        <v>0.59229660034179599</v>
      </c>
      <c r="AS123">
        <v>0.58520466089248602</v>
      </c>
    </row>
    <row r="124" spans="1:45" x14ac:dyDescent="0.25">
      <c r="A124">
        <v>2.8787255287170401E-3</v>
      </c>
      <c r="B124">
        <v>0.99998760223388605</v>
      </c>
      <c r="C124">
        <v>0.98466295003890902</v>
      </c>
      <c r="D124">
        <v>0.73750293254852295</v>
      </c>
      <c r="E124">
        <v>0.55296081304550104</v>
      </c>
      <c r="F124">
        <v>0.58373779058456399</v>
      </c>
      <c r="G124">
        <v>0.71956223249435403</v>
      </c>
      <c r="H124">
        <v>1.05109575088135E-4</v>
      </c>
      <c r="I124">
        <v>2.39285826683044E-3</v>
      </c>
      <c r="J124">
        <v>0.99994027614593495</v>
      </c>
      <c r="K124">
        <v>0.99993377923965399</v>
      </c>
      <c r="L124">
        <v>0.99999833106994596</v>
      </c>
      <c r="M124">
        <v>0.999933540821075</v>
      </c>
      <c r="N124">
        <v>0.99616920948028498</v>
      </c>
      <c r="O124">
        <v>0.99956417083740201</v>
      </c>
      <c r="P124">
        <v>0.53617405891418402</v>
      </c>
      <c r="Q124">
        <v>0.46785342693328802</v>
      </c>
      <c r="R124">
        <v>0.99999880790710405</v>
      </c>
      <c r="S124">
        <v>0.99999880790710405</v>
      </c>
      <c r="T124">
        <v>0.33214518427848799</v>
      </c>
      <c r="U124">
        <v>0.113853573799133</v>
      </c>
      <c r="V124">
        <v>0.365785181522369</v>
      </c>
      <c r="W124">
        <v>0.968461573123931</v>
      </c>
      <c r="X124">
        <v>1.8454402685165398E-2</v>
      </c>
      <c r="Y124">
        <v>0.99733614921569802</v>
      </c>
      <c r="Z124">
        <v>0.356851756572723</v>
      </c>
      <c r="AA124">
        <v>1</v>
      </c>
      <c r="AB124">
        <v>0.68797326087951605</v>
      </c>
      <c r="AC124">
        <v>0.768984735012054</v>
      </c>
      <c r="AD124" s="1">
        <v>1.57046742277344E-9</v>
      </c>
      <c r="AE124" s="1">
        <v>3.5348191040895902E-9</v>
      </c>
      <c r="AF124" s="1">
        <v>5.0201784951298098E-9</v>
      </c>
      <c r="AG124" s="1">
        <v>8.7303417828366004E-9</v>
      </c>
      <c r="AH124">
        <v>0.998363137245178</v>
      </c>
      <c r="AI124">
        <v>0.55147153139114302</v>
      </c>
      <c r="AJ124" s="1">
        <v>2.38291977439075E-5</v>
      </c>
      <c r="AK124">
        <v>0.502863228321075</v>
      </c>
      <c r="AL124">
        <v>0.248092025518417</v>
      </c>
      <c r="AM124">
        <v>0.501894950866699</v>
      </c>
      <c r="AN124">
        <v>0.62019860744476296</v>
      </c>
      <c r="AO124">
        <v>0.62019842863082797</v>
      </c>
      <c r="AP124">
        <v>0.62019842863082797</v>
      </c>
      <c r="AQ124" s="1">
        <v>3.1461226956963599E-9</v>
      </c>
      <c r="AR124">
        <v>0.62019830942153897</v>
      </c>
      <c r="AS124">
        <v>0.67892217636108398</v>
      </c>
    </row>
    <row r="125" spans="1:45" x14ac:dyDescent="0.25">
      <c r="A125">
        <v>3.23575735092163E-3</v>
      </c>
      <c r="B125">
        <v>0.99998641014099099</v>
      </c>
      <c r="C125">
        <v>0.984499812126159</v>
      </c>
      <c r="D125">
        <v>0.73585909605026201</v>
      </c>
      <c r="E125">
        <v>0.54992216825485196</v>
      </c>
      <c r="F125">
        <v>0.61008757352828902</v>
      </c>
      <c r="G125">
        <v>0.72641777992248502</v>
      </c>
      <c r="H125">
        <v>1.17641720862593E-4</v>
      </c>
      <c r="I125">
        <v>2.6125907897949201E-3</v>
      </c>
      <c r="J125">
        <v>0.99994224309921198</v>
      </c>
      <c r="K125">
        <v>0.99993693828582697</v>
      </c>
      <c r="L125">
        <v>0.99999833106994596</v>
      </c>
      <c r="M125">
        <v>0.99993669986724798</v>
      </c>
      <c r="N125">
        <v>0.99650728702545099</v>
      </c>
      <c r="O125">
        <v>0.99962472915649403</v>
      </c>
      <c r="P125">
        <v>0.51996457576751698</v>
      </c>
      <c r="Q125">
        <v>0.45258301496505698</v>
      </c>
      <c r="R125">
        <v>0.99999845027923495</v>
      </c>
      <c r="S125">
        <v>0.99999856948852495</v>
      </c>
      <c r="T125">
        <v>0.34333598613739003</v>
      </c>
      <c r="U125">
        <v>0.122630625963211</v>
      </c>
      <c r="V125">
        <v>0.35308715701103199</v>
      </c>
      <c r="W125">
        <v>0.97003942728042603</v>
      </c>
      <c r="X125">
        <v>1.6882330179214401E-2</v>
      </c>
      <c r="Y125">
        <v>0.99774473905563299</v>
      </c>
      <c r="Z125">
        <v>0.35891234874725297</v>
      </c>
      <c r="AA125">
        <v>1</v>
      </c>
      <c r="AB125">
        <v>0.68893331289291304</v>
      </c>
      <c r="AC125">
        <v>0.77103310823440496</v>
      </c>
      <c r="AD125" s="1">
        <v>1.7487846726282799E-9</v>
      </c>
      <c r="AE125" s="1">
        <v>3.9055154665845699E-9</v>
      </c>
      <c r="AF125" s="1">
        <v>5.5671955934144502E-9</v>
      </c>
      <c r="AG125" s="1">
        <v>9.5864294280545404E-9</v>
      </c>
      <c r="AH125">
        <v>0.99676114320755005</v>
      </c>
      <c r="AI125">
        <v>0.55845177173614502</v>
      </c>
      <c r="AJ125" s="1">
        <v>2.30797122640069E-5</v>
      </c>
      <c r="AK125">
        <v>0.47910565137863098</v>
      </c>
      <c r="AL125">
        <v>0.23968157172203</v>
      </c>
      <c r="AM125">
        <v>0.48379531502723599</v>
      </c>
      <c r="AN125">
        <v>0.61440116167068404</v>
      </c>
      <c r="AO125">
        <v>0.61440140008926303</v>
      </c>
      <c r="AP125">
        <v>0.61440116167068404</v>
      </c>
      <c r="AQ125" s="1">
        <v>3.4375320367985201E-9</v>
      </c>
      <c r="AR125">
        <v>0.61440128087997403</v>
      </c>
      <c r="AS125">
        <v>0.62801033258438099</v>
      </c>
    </row>
    <row r="126" spans="1:45" x14ac:dyDescent="0.25">
      <c r="A126" s="1">
        <v>3.08854505419731E-5</v>
      </c>
      <c r="B126">
        <v>0.84785020351409901</v>
      </c>
      <c r="C126">
        <v>0.63397926092147805</v>
      </c>
      <c r="D126">
        <v>0.99949133396148604</v>
      </c>
      <c r="E126">
        <v>0.99961411952972401</v>
      </c>
      <c r="F126">
        <v>0.99916148185729903</v>
      </c>
      <c r="G126">
        <v>0.99995362758636397</v>
      </c>
      <c r="H126">
        <v>2.7218610048294001E-2</v>
      </c>
      <c r="I126">
        <v>0.99872672557830799</v>
      </c>
      <c r="J126">
        <v>0.58402335643768299</v>
      </c>
      <c r="K126">
        <v>0.43438905477523798</v>
      </c>
      <c r="L126">
        <v>0.40105324983596802</v>
      </c>
      <c r="M126">
        <v>0.43436700105667098</v>
      </c>
      <c r="N126">
        <v>7.4824422597885104E-2</v>
      </c>
      <c r="O126">
        <v>0.32181799411773598</v>
      </c>
      <c r="P126">
        <v>1</v>
      </c>
      <c r="Q126">
        <v>0.99999845027923495</v>
      </c>
      <c r="R126">
        <v>1</v>
      </c>
      <c r="S126">
        <v>1</v>
      </c>
      <c r="T126">
        <v>0.78573173284530595</v>
      </c>
      <c r="U126">
        <v>0.49344542622566201</v>
      </c>
      <c r="V126">
        <v>0.60208934545516901</v>
      </c>
      <c r="W126">
        <v>0.66050082445144598</v>
      </c>
      <c r="X126">
        <v>0.44620612263679499</v>
      </c>
      <c r="Y126">
        <v>0.43126922845840399</v>
      </c>
      <c r="Z126">
        <v>0.44765770435333202</v>
      </c>
      <c r="AA126">
        <v>0.17134073376655501</v>
      </c>
      <c r="AB126">
        <v>8.6779832839965806E-2</v>
      </c>
      <c r="AC126">
        <v>0.55814647674560502</v>
      </c>
      <c r="AD126" s="1">
        <v>6.8601999636541603E-9</v>
      </c>
      <c r="AE126" s="1">
        <v>5.1386406241249403E-9</v>
      </c>
      <c r="AF126" s="1">
        <v>4.9804937951591902E-9</v>
      </c>
      <c r="AG126" s="1">
        <v>1.1250335774093401E-8</v>
      </c>
      <c r="AH126">
        <v>0.336076140403747</v>
      </c>
      <c r="AI126">
        <v>0.372471213340759</v>
      </c>
      <c r="AJ126">
        <v>1</v>
      </c>
      <c r="AK126">
        <v>0.31960731744766202</v>
      </c>
      <c r="AL126">
        <v>0.22733470797538699</v>
      </c>
      <c r="AM126">
        <v>0.60299974679946899</v>
      </c>
      <c r="AN126">
        <v>0.64724886417388905</v>
      </c>
      <c r="AO126">
        <v>0.64724874496459905</v>
      </c>
      <c r="AP126">
        <v>0.64724868535995395</v>
      </c>
      <c r="AQ126" s="1">
        <v>6.8382921547538403E-9</v>
      </c>
      <c r="AR126">
        <v>0.64724874496459905</v>
      </c>
      <c r="AS126">
        <v>0.22872698307037301</v>
      </c>
    </row>
    <row r="127" spans="1:45" x14ac:dyDescent="0.25">
      <c r="A127">
        <v>4.3340325355529698E-3</v>
      </c>
      <c r="B127">
        <v>0.99982380867004395</v>
      </c>
      <c r="C127">
        <v>0.97176063060760498</v>
      </c>
      <c r="D127">
        <v>0.355669796466827</v>
      </c>
      <c r="E127">
        <v>0.52054297924041704</v>
      </c>
      <c r="F127">
        <v>0.32682004570960999</v>
      </c>
      <c r="G127">
        <v>0.25246787071228</v>
      </c>
      <c r="H127">
        <v>1.49965286254882E-4</v>
      </c>
      <c r="I127">
        <v>5.20646572113037E-4</v>
      </c>
      <c r="J127">
        <v>0.999922335147857</v>
      </c>
      <c r="K127">
        <v>0.99992692470550504</v>
      </c>
      <c r="L127">
        <v>0.99998462200164795</v>
      </c>
      <c r="M127">
        <v>0.99992650747299106</v>
      </c>
      <c r="N127">
        <v>0.99838685989379805</v>
      </c>
      <c r="O127">
        <v>0.99995779991149902</v>
      </c>
      <c r="P127">
        <v>0.39804071187973</v>
      </c>
      <c r="Q127">
        <v>0.49930617213249201</v>
      </c>
      <c r="R127">
        <v>0.99951267242431596</v>
      </c>
      <c r="S127">
        <v>0.99951231479644698</v>
      </c>
      <c r="T127">
        <v>0.287700295448303</v>
      </c>
      <c r="U127">
        <v>7.0507586002349798E-2</v>
      </c>
      <c r="V127">
        <v>0.57169097661972001</v>
      </c>
      <c r="W127">
        <v>0.98186904191970803</v>
      </c>
      <c r="X127">
        <v>1.96631252765655E-2</v>
      </c>
      <c r="Y127">
        <v>0.99963021278381303</v>
      </c>
      <c r="Z127">
        <v>0.39637112617492598</v>
      </c>
      <c r="AA127">
        <v>1</v>
      </c>
      <c r="AB127">
        <v>0.77341318130493097</v>
      </c>
      <c r="AC127">
        <v>0.70658767223358099</v>
      </c>
      <c r="AD127" s="1">
        <v>1.3676407562002101E-8</v>
      </c>
      <c r="AE127" s="1">
        <v>2.5707860729084998E-8</v>
      </c>
      <c r="AF127" s="1">
        <v>3.5330884884387997E-8</v>
      </c>
      <c r="AG127" s="1">
        <v>4.88719322788711E-8</v>
      </c>
      <c r="AH127">
        <v>1.8677055835723801E-2</v>
      </c>
      <c r="AI127">
        <v>0.75342953205108598</v>
      </c>
      <c r="AJ127">
        <v>1.1361092329025199E-2</v>
      </c>
      <c r="AK127">
        <v>0.57608652114868097</v>
      </c>
      <c r="AL127">
        <v>0.26100057363510099</v>
      </c>
      <c r="AM127">
        <v>0.18101537227630601</v>
      </c>
      <c r="AN127">
        <v>0.60079181194305398</v>
      </c>
      <c r="AO127">
        <v>0.60079199075698797</v>
      </c>
      <c r="AP127">
        <v>0.60079187154769897</v>
      </c>
      <c r="AQ127" s="1">
        <v>2.3448114561119801E-8</v>
      </c>
      <c r="AR127">
        <v>0.60079199075698797</v>
      </c>
      <c r="AS127">
        <v>0.51866996288299505</v>
      </c>
    </row>
    <row r="128" spans="1:45" x14ac:dyDescent="0.25">
      <c r="A128">
        <v>4.2960643768310504E-3</v>
      </c>
      <c r="B128">
        <v>0.99998092651367099</v>
      </c>
      <c r="C128">
        <v>0.98371112346649103</v>
      </c>
      <c r="D128">
        <v>0.66746020317077603</v>
      </c>
      <c r="E128">
        <v>0.51881766319274902</v>
      </c>
      <c r="F128">
        <v>0.52191007137298495</v>
      </c>
      <c r="G128">
        <v>0.63093495368957497</v>
      </c>
      <c r="H128">
        <v>1.25437974929809E-4</v>
      </c>
      <c r="I128">
        <v>1.8943846225738499E-3</v>
      </c>
      <c r="J128">
        <v>0.99993944168090798</v>
      </c>
      <c r="K128">
        <v>0.999927937984466</v>
      </c>
      <c r="L128">
        <v>0.99999785423278797</v>
      </c>
      <c r="M128">
        <v>0.99992763996124201</v>
      </c>
      <c r="N128">
        <v>0.99665939807891801</v>
      </c>
      <c r="O128">
        <v>0.99968564510345403</v>
      </c>
      <c r="P128">
        <v>0.48978504538536</v>
      </c>
      <c r="Q128">
        <v>0.46143168210983199</v>
      </c>
      <c r="R128">
        <v>0.99999594688415505</v>
      </c>
      <c r="S128">
        <v>0.99999594688415505</v>
      </c>
      <c r="T128">
        <v>0.32591158151626498</v>
      </c>
      <c r="U128">
        <v>9.0869635343551594E-2</v>
      </c>
      <c r="V128">
        <v>0.36687183380126898</v>
      </c>
      <c r="W128">
        <v>0.96608906984329201</v>
      </c>
      <c r="X128">
        <v>1.9164055585861199E-2</v>
      </c>
      <c r="Y128">
        <v>0.99763023853302002</v>
      </c>
      <c r="Z128">
        <v>0.36655697226524298</v>
      </c>
      <c r="AA128">
        <v>1</v>
      </c>
      <c r="AB128">
        <v>0.68422961235046298</v>
      </c>
      <c r="AC128">
        <v>0.77576124668121305</v>
      </c>
      <c r="AD128" s="1">
        <v>2.0033743552971799E-9</v>
      </c>
      <c r="AE128" s="1">
        <v>4.4057197889912897E-9</v>
      </c>
      <c r="AF128" s="1">
        <v>6.1332086076504302E-9</v>
      </c>
      <c r="AG128" s="1">
        <v>1.07002495752794E-8</v>
      </c>
      <c r="AH128">
        <v>0.99554681777954102</v>
      </c>
      <c r="AI128">
        <v>0.53721594810485795</v>
      </c>
      <c r="AJ128" s="1">
        <v>2.4094089894788299E-5</v>
      </c>
      <c r="AK128">
        <v>0.41922521591186501</v>
      </c>
      <c r="AL128">
        <v>0.25382405519485401</v>
      </c>
      <c r="AM128">
        <v>0.48298811912536599</v>
      </c>
      <c r="AN128">
        <v>0.61303114891052202</v>
      </c>
      <c r="AO128">
        <v>0.61303114891052202</v>
      </c>
      <c r="AP128">
        <v>0.61303114891052202</v>
      </c>
      <c r="AQ128" s="1">
        <v>3.86885989911434E-9</v>
      </c>
      <c r="AR128">
        <v>0.61303114891052202</v>
      </c>
      <c r="AS128">
        <v>0.64996689558029097</v>
      </c>
    </row>
    <row r="129" spans="1:45" x14ac:dyDescent="0.25">
      <c r="A129">
        <v>3.6182701587677002E-3</v>
      </c>
      <c r="B129">
        <v>0.99998676776885898</v>
      </c>
      <c r="C129">
        <v>0.98536908626556396</v>
      </c>
      <c r="D129">
        <v>0.72863388061523404</v>
      </c>
      <c r="E129">
        <v>0.55031955242156905</v>
      </c>
      <c r="F129">
        <v>0.56405252218246404</v>
      </c>
      <c r="G129">
        <v>0.69557124376296997</v>
      </c>
      <c r="H129">
        <v>1.1049193562939699E-4</v>
      </c>
      <c r="I129">
        <v>2.0526349544525099E-3</v>
      </c>
      <c r="J129">
        <v>0.99994134902954102</v>
      </c>
      <c r="K129">
        <v>0.99992990493774403</v>
      </c>
      <c r="L129">
        <v>0.99999833106994596</v>
      </c>
      <c r="M129">
        <v>0.99992966651916504</v>
      </c>
      <c r="N129">
        <v>0.99612772464752197</v>
      </c>
      <c r="O129">
        <v>0.99961179494857699</v>
      </c>
      <c r="P129">
        <v>0.53743791580200195</v>
      </c>
      <c r="Q129">
        <v>0.47072792053222601</v>
      </c>
      <c r="R129">
        <v>0.99999845027923495</v>
      </c>
      <c r="S129">
        <v>0.99999845027923495</v>
      </c>
      <c r="T129">
        <v>0.322172820568084</v>
      </c>
      <c r="U129">
        <v>9.4408839941024697E-2</v>
      </c>
      <c r="V129">
        <v>0.36211511492729098</v>
      </c>
      <c r="W129">
        <v>0.96900343894958496</v>
      </c>
      <c r="X129">
        <v>1.96080207824707E-2</v>
      </c>
      <c r="Y129">
        <v>0.99706923961639404</v>
      </c>
      <c r="Z129">
        <v>0.358938097953796</v>
      </c>
      <c r="AA129">
        <v>1</v>
      </c>
      <c r="AB129">
        <v>0.67915469408035201</v>
      </c>
      <c r="AC129">
        <v>0.77693247795104903</v>
      </c>
      <c r="AD129" s="1">
        <v>1.6930609136878101E-9</v>
      </c>
      <c r="AE129" s="1">
        <v>3.7539349406756603E-9</v>
      </c>
      <c r="AF129" s="1">
        <v>5.3223261353707502E-9</v>
      </c>
      <c r="AG129" s="1">
        <v>9.4296730424048292E-9</v>
      </c>
      <c r="AH129">
        <v>0.99852597713470403</v>
      </c>
      <c r="AI129">
        <v>0.53164583444595304</v>
      </c>
      <c r="AJ129" s="1">
        <v>1.59679402713663E-5</v>
      </c>
      <c r="AK129">
        <v>0.41849213838577198</v>
      </c>
      <c r="AL129">
        <v>0.25218081474304199</v>
      </c>
      <c r="AM129">
        <v>0.510975122451782</v>
      </c>
      <c r="AN129">
        <v>0.61976796388626099</v>
      </c>
      <c r="AO129">
        <v>0.61976790428161599</v>
      </c>
      <c r="AP129">
        <v>0.61976802349090498</v>
      </c>
      <c r="AQ129" s="1">
        <v>3.3462206339151999E-9</v>
      </c>
      <c r="AR129">
        <v>0.61976778507232599</v>
      </c>
      <c r="AS129">
        <v>0.68428093194961503</v>
      </c>
    </row>
    <row r="130" spans="1:45" x14ac:dyDescent="0.25">
      <c r="A130">
        <v>0.30252525210380499</v>
      </c>
      <c r="B130">
        <v>8.4409505128860404E-2</v>
      </c>
      <c r="C130">
        <v>0.37557506561279203</v>
      </c>
      <c r="D130">
        <v>0.74150407314300504</v>
      </c>
      <c r="E130">
        <v>0.132860243320465</v>
      </c>
      <c r="F130">
        <v>3.0854970216751099E-2</v>
      </c>
      <c r="G130">
        <v>2.4256378412246701E-2</v>
      </c>
      <c r="H130">
        <v>0.54596054553985596</v>
      </c>
      <c r="I130">
        <v>0.97308743000030495</v>
      </c>
      <c r="J130">
        <v>0.80118656158447199</v>
      </c>
      <c r="K130">
        <v>0.29519119858741699</v>
      </c>
      <c r="L130">
        <v>0.49683400988578702</v>
      </c>
      <c r="M130">
        <v>0.29575884342193598</v>
      </c>
      <c r="N130">
        <v>0.97217261791229204</v>
      </c>
      <c r="O130">
        <v>7.6269686222076402E-2</v>
      </c>
      <c r="P130">
        <v>3.3990144729614201E-3</v>
      </c>
      <c r="Q130">
        <v>4.9045115709304803E-2</v>
      </c>
      <c r="R130">
        <v>0.53686398267745905</v>
      </c>
      <c r="S130">
        <v>0.408841162919998</v>
      </c>
      <c r="T130">
        <v>0.48503094911575301</v>
      </c>
      <c r="U130">
        <v>0.81657946109771695</v>
      </c>
      <c r="V130">
        <v>0.846399545669555</v>
      </c>
      <c r="W130">
        <v>4.1732609272003098E-2</v>
      </c>
      <c r="X130">
        <v>0.21094766259193401</v>
      </c>
      <c r="Y130">
        <v>0.61729884147643999</v>
      </c>
      <c r="Z130">
        <v>0.11315482854843099</v>
      </c>
      <c r="AA130">
        <v>1</v>
      </c>
      <c r="AB130">
        <v>0.413546442985534</v>
      </c>
      <c r="AC130">
        <v>0.68453788757324197</v>
      </c>
      <c r="AD130" s="1">
        <v>3.3006525512746501E-8</v>
      </c>
      <c r="AE130" s="1">
        <v>4.59460594015581E-8</v>
      </c>
      <c r="AF130" s="1">
        <v>7.2854390964493994E-8</v>
      </c>
      <c r="AG130" s="1">
        <v>2.1305240238689201E-7</v>
      </c>
      <c r="AH130">
        <v>1</v>
      </c>
      <c r="AI130">
        <v>0.67464208602905196</v>
      </c>
      <c r="AJ130">
        <v>1</v>
      </c>
      <c r="AK130">
        <v>0.95829540491104104</v>
      </c>
      <c r="AL130">
        <v>0.192396700382232</v>
      </c>
      <c r="AM130">
        <v>0.23365506529808</v>
      </c>
      <c r="AN130">
        <v>0.69235634803771895</v>
      </c>
      <c r="AO130">
        <v>0.69235628843307495</v>
      </c>
      <c r="AP130">
        <v>0.69235616922378496</v>
      </c>
      <c r="AQ130" s="1">
        <v>3.4584736852138998E-8</v>
      </c>
      <c r="AR130">
        <v>0.69235622882842995</v>
      </c>
      <c r="AS130">
        <v>0.15605562925338701</v>
      </c>
    </row>
    <row r="131" spans="1:45" x14ac:dyDescent="0.25">
      <c r="A131">
        <v>1.11805042251944E-4</v>
      </c>
      <c r="B131">
        <v>0.941974878311157</v>
      </c>
      <c r="C131">
        <v>0.68876963853836004</v>
      </c>
      <c r="D131">
        <v>2.40176916122436E-3</v>
      </c>
      <c r="E131" s="1">
        <v>9.2641552328131998E-5</v>
      </c>
      <c r="F131">
        <v>8.7746083736419608E-3</v>
      </c>
      <c r="G131">
        <v>2.2728621959686199E-2</v>
      </c>
      <c r="H131">
        <v>6.79096579551696E-3</v>
      </c>
      <c r="I131">
        <v>3.3435523509979199E-2</v>
      </c>
      <c r="J131">
        <v>0.77904570102691595</v>
      </c>
      <c r="K131">
        <v>0.54641211032867398</v>
      </c>
      <c r="L131">
        <v>0.928996741771698</v>
      </c>
      <c r="M131">
        <v>0.54678654670715299</v>
      </c>
      <c r="N131">
        <v>0.484083741903305</v>
      </c>
      <c r="O131">
        <v>0.33272457122802701</v>
      </c>
      <c r="P131">
        <v>0.99701833724975497</v>
      </c>
      <c r="Q131">
        <v>0.29284909367561301</v>
      </c>
      <c r="R131">
        <v>0.99999976158142001</v>
      </c>
      <c r="S131">
        <v>0.99999964237213101</v>
      </c>
      <c r="T131">
        <v>0.36087936162948597</v>
      </c>
      <c r="U131">
        <v>9.0238869190215995E-2</v>
      </c>
      <c r="V131">
        <v>7.2318613529205296E-3</v>
      </c>
      <c r="W131">
        <v>7.9077363014221094E-2</v>
      </c>
      <c r="X131">
        <v>0.16600120067596399</v>
      </c>
      <c r="Y131">
        <v>0.98762273788452104</v>
      </c>
      <c r="Z131">
        <v>0.49049729108810403</v>
      </c>
      <c r="AA131">
        <v>0.99999910593032804</v>
      </c>
      <c r="AB131">
        <v>1.48720443248748E-2</v>
      </c>
      <c r="AC131">
        <v>0.93344008922576904</v>
      </c>
      <c r="AD131" s="1">
        <v>8.9804927938530401E-8</v>
      </c>
      <c r="AE131" s="1">
        <v>7.3137584877258606E-8</v>
      </c>
      <c r="AF131" s="1">
        <v>2.9453624961206499E-7</v>
      </c>
      <c r="AG131" s="1">
        <v>2.6381019324617201E-7</v>
      </c>
      <c r="AH131">
        <v>1</v>
      </c>
      <c r="AI131">
        <v>0.62892067432403498</v>
      </c>
      <c r="AJ131">
        <v>0.999747455120086</v>
      </c>
      <c r="AK131">
        <v>0.42727118730545</v>
      </c>
      <c r="AL131">
        <v>1.67695581912994E-2</v>
      </c>
      <c r="AM131">
        <v>0.42202171683311401</v>
      </c>
      <c r="AN131">
        <v>0.480385541915893</v>
      </c>
      <c r="AO131">
        <v>0.48038583993911699</v>
      </c>
      <c r="AP131">
        <v>0.480385482311248</v>
      </c>
      <c r="AQ131" s="1">
        <v>6.2010357737563E-8</v>
      </c>
      <c r="AR131">
        <v>0.480385482311248</v>
      </c>
      <c r="AS131">
        <v>3.1704843044280999E-2</v>
      </c>
    </row>
    <row r="132" spans="1:45" x14ac:dyDescent="0.25">
      <c r="A132">
        <v>0.55382251739501898</v>
      </c>
      <c r="B132">
        <v>0.306168884038925</v>
      </c>
      <c r="C132">
        <v>0.15906155109405501</v>
      </c>
      <c r="D132">
        <v>1.12032890319824E-3</v>
      </c>
      <c r="E132">
        <v>0.40673023462295499</v>
      </c>
      <c r="F132">
        <v>1.0951727628707801E-2</v>
      </c>
      <c r="G132">
        <v>2.5308996438980099E-2</v>
      </c>
      <c r="H132">
        <v>2.43205726146698E-2</v>
      </c>
      <c r="I132">
        <v>4.26653027534484E-3</v>
      </c>
      <c r="J132">
        <v>0.99332451820373502</v>
      </c>
      <c r="K132">
        <v>0.998543381690979</v>
      </c>
      <c r="L132">
        <v>0.98505842685699396</v>
      </c>
      <c r="M132">
        <v>0.99854314327239901</v>
      </c>
      <c r="N132">
        <v>0.99108576774597101</v>
      </c>
      <c r="O132">
        <v>0.99998152256011896</v>
      </c>
      <c r="P132">
        <v>0.99605095386505105</v>
      </c>
      <c r="Q132">
        <v>0.99724400043487504</v>
      </c>
      <c r="R132">
        <v>0.99999976158142001</v>
      </c>
      <c r="S132">
        <v>0.99999976158142001</v>
      </c>
      <c r="T132">
        <v>0.527507483959198</v>
      </c>
      <c r="U132">
        <v>5.8044254779815598E-2</v>
      </c>
      <c r="V132">
        <v>6.7410588264465304E-2</v>
      </c>
      <c r="W132">
        <v>0.28282248973846402</v>
      </c>
      <c r="X132">
        <v>0.57093715667724598</v>
      </c>
      <c r="Y132">
        <v>0.99994480609893799</v>
      </c>
      <c r="Z132">
        <v>0.66407191753387396</v>
      </c>
      <c r="AA132">
        <v>0.99999868869781405</v>
      </c>
      <c r="AB132">
        <v>0.68459963798522905</v>
      </c>
      <c r="AC132">
        <v>0.91105639934539795</v>
      </c>
      <c r="AD132" s="1">
        <v>2.53094896152106E-8</v>
      </c>
      <c r="AE132" s="1">
        <v>1.5790405427651398E-8</v>
      </c>
      <c r="AF132" s="1">
        <v>2.2999456561478801E-8</v>
      </c>
      <c r="AG132" s="1">
        <v>1.8420616143544E-8</v>
      </c>
      <c r="AH132">
        <v>0.99993824958801203</v>
      </c>
      <c r="AI132">
        <v>2.18141078948974E-3</v>
      </c>
      <c r="AJ132">
        <v>1</v>
      </c>
      <c r="AK132">
        <v>0.99936109781265203</v>
      </c>
      <c r="AL132">
        <v>0.44202461838722201</v>
      </c>
      <c r="AM132">
        <v>0.60934627056121804</v>
      </c>
      <c r="AN132">
        <v>0.57878547906875599</v>
      </c>
      <c r="AO132">
        <v>0.57878577709197998</v>
      </c>
      <c r="AP132">
        <v>0.57878577709197998</v>
      </c>
      <c r="AQ132" s="1">
        <v>2.1679593231738098E-8</v>
      </c>
      <c r="AR132">
        <v>0.57878565788268999</v>
      </c>
      <c r="AS132">
        <v>0.21247860789299</v>
      </c>
    </row>
    <row r="133" spans="1:45" x14ac:dyDescent="0.25">
      <c r="A133">
        <v>0.22150024771690299</v>
      </c>
      <c r="B133">
        <v>0.39000853896141002</v>
      </c>
      <c r="C133">
        <v>0.24686735868453899</v>
      </c>
      <c r="D133">
        <v>0.27878379821777299</v>
      </c>
      <c r="E133">
        <v>0.54791146516799905</v>
      </c>
      <c r="F133">
        <v>0.23232427239417999</v>
      </c>
      <c r="G133">
        <v>0.47683906555175698</v>
      </c>
      <c r="H133">
        <v>3.0141592025756801E-2</v>
      </c>
      <c r="I133">
        <v>0.103093713521957</v>
      </c>
      <c r="J133">
        <v>0.33489775657653797</v>
      </c>
      <c r="K133">
        <v>0.28778523206710799</v>
      </c>
      <c r="L133">
        <v>5.3605616092681801E-2</v>
      </c>
      <c r="M133">
        <v>0.28792440891265803</v>
      </c>
      <c r="N133">
        <v>0.24952325224876401</v>
      </c>
      <c r="O133">
        <v>0.71843010187149003</v>
      </c>
      <c r="P133">
        <v>0.93503147363662698</v>
      </c>
      <c r="Q133">
        <v>0.85212236642837502</v>
      </c>
      <c r="R133">
        <v>1</v>
      </c>
      <c r="S133">
        <v>1</v>
      </c>
      <c r="T133">
        <v>0.483079463243484</v>
      </c>
      <c r="U133">
        <v>0.18740868568420399</v>
      </c>
      <c r="V133">
        <v>0.42152518033981301</v>
      </c>
      <c r="W133">
        <v>0.55523484945297197</v>
      </c>
      <c r="X133">
        <v>0.67072546482086104</v>
      </c>
      <c r="Y133">
        <v>0.96163833141326904</v>
      </c>
      <c r="Z133">
        <v>0.52827769517898504</v>
      </c>
      <c r="AA133">
        <v>0.99995982646942105</v>
      </c>
      <c r="AB133">
        <v>0.72823703289031905</v>
      </c>
      <c r="AC133">
        <v>0.753986835479736</v>
      </c>
      <c r="AD133" s="1">
        <v>8.0493665066683207E-9</v>
      </c>
      <c r="AE133" s="1">
        <v>3.0940516815291998E-9</v>
      </c>
      <c r="AF133" s="1">
        <v>9.1481151542893696E-9</v>
      </c>
      <c r="AG133" s="1">
        <v>9.8554453487054095E-9</v>
      </c>
      <c r="AH133">
        <v>1</v>
      </c>
      <c r="AI133">
        <v>0.58704751729965199</v>
      </c>
      <c r="AJ133">
        <v>1</v>
      </c>
      <c r="AK133">
        <v>0.99487781524658203</v>
      </c>
      <c r="AL133">
        <v>0.280145823955535</v>
      </c>
      <c r="AM133">
        <v>0.28417479991912797</v>
      </c>
      <c r="AN133">
        <v>0.67961513996124201</v>
      </c>
      <c r="AO133">
        <v>0.67961513996124201</v>
      </c>
      <c r="AP133">
        <v>0.67961513996124201</v>
      </c>
      <c r="AQ133" s="1">
        <v>4.4601957682743804E-9</v>
      </c>
      <c r="AR133">
        <v>0.67961484193801802</v>
      </c>
      <c r="AS133">
        <v>0.12044373154640101</v>
      </c>
    </row>
    <row r="134" spans="1:45" x14ac:dyDescent="0.25">
      <c r="A134" s="1">
        <v>3.3572039683349397E-5</v>
      </c>
      <c r="B134">
        <v>0.46017369627952498</v>
      </c>
      <c r="C134">
        <v>0.19065400958061199</v>
      </c>
      <c r="D134">
        <v>1.5750527381896899E-4</v>
      </c>
      <c r="E134">
        <v>1.1078715324401799E-3</v>
      </c>
      <c r="F134">
        <v>2.0572543144226001E-4</v>
      </c>
      <c r="G134" s="1">
        <v>8.7797379819676199E-5</v>
      </c>
      <c r="H134" s="1">
        <v>7.3961996349680703E-7</v>
      </c>
      <c r="I134" s="1">
        <v>8.9807886979542605E-5</v>
      </c>
      <c r="J134">
        <v>0.52757716178893999</v>
      </c>
      <c r="K134">
        <v>0.34148114919662398</v>
      </c>
      <c r="L134">
        <v>0.30430150032043402</v>
      </c>
      <c r="M134">
        <v>0.341595768928527</v>
      </c>
      <c r="N134">
        <v>0.18130758404731701</v>
      </c>
      <c r="O134">
        <v>0.35861605405807401</v>
      </c>
      <c r="P134">
        <v>0.97520482540130604</v>
      </c>
      <c r="Q134">
        <v>0.318829715251922</v>
      </c>
      <c r="R134">
        <v>0.99999666213989202</v>
      </c>
      <c r="S134">
        <v>0.99999684095382602</v>
      </c>
      <c r="T134">
        <v>0.32704067230224598</v>
      </c>
      <c r="U134" s="1">
        <v>6.1815541130272301E-7</v>
      </c>
      <c r="V134">
        <v>0.27666229009628202</v>
      </c>
      <c r="W134">
        <v>0.21990585327148399</v>
      </c>
      <c r="X134">
        <v>0.76594054698944003</v>
      </c>
      <c r="Y134">
        <v>0.99832940101623502</v>
      </c>
      <c r="Z134">
        <v>0.603008031845092</v>
      </c>
      <c r="AA134">
        <v>1</v>
      </c>
      <c r="AB134">
        <v>0.75149226188659601</v>
      </c>
      <c r="AC134">
        <v>0.935394287109375</v>
      </c>
      <c r="AD134" s="1">
        <v>4.4942627397404001E-8</v>
      </c>
      <c r="AE134" s="1">
        <v>3.7735063074251203E-8</v>
      </c>
      <c r="AF134" s="1">
        <v>7.7343329962786798E-8</v>
      </c>
      <c r="AG134" s="1">
        <v>5.4314448050263302E-8</v>
      </c>
      <c r="AH134">
        <v>0.99999010562896695</v>
      </c>
      <c r="AI134">
        <v>0.56610798835754395</v>
      </c>
      <c r="AJ134">
        <v>1</v>
      </c>
      <c r="AK134">
        <v>0.99513572454452504</v>
      </c>
      <c r="AL134">
        <v>0.58000910282134999</v>
      </c>
      <c r="AM134">
        <v>0.40563595294952298</v>
      </c>
      <c r="AN134">
        <v>0.72491782903671198</v>
      </c>
      <c r="AO134">
        <v>0.72491794824600198</v>
      </c>
      <c r="AP134">
        <v>0.72491788864135698</v>
      </c>
      <c r="AQ134" s="1">
        <v>4.8111125749983297E-8</v>
      </c>
      <c r="AR134">
        <v>0.72491782903671198</v>
      </c>
      <c r="AS134">
        <v>0.59896093606948797</v>
      </c>
    </row>
    <row r="135" spans="1:45" x14ac:dyDescent="0.25">
      <c r="A135">
        <v>0.60189032554626398</v>
      </c>
      <c r="B135">
        <v>0.101787537336349</v>
      </c>
      <c r="C135">
        <v>0.232070833444595</v>
      </c>
      <c r="D135">
        <v>1.81337296962738E-2</v>
      </c>
      <c r="E135">
        <v>0.67892271280288696</v>
      </c>
      <c r="F135">
        <v>8.4078311920166005E-4</v>
      </c>
      <c r="G135" s="1">
        <v>7.8037090133875595E-5</v>
      </c>
      <c r="H135">
        <v>3.8203895092010498E-3</v>
      </c>
      <c r="I135">
        <v>6.9397449493408203E-2</v>
      </c>
      <c r="J135">
        <v>0.99840807914733798</v>
      </c>
      <c r="K135">
        <v>0.99042165279388406</v>
      </c>
      <c r="L135">
        <v>0.99859189987182595</v>
      </c>
      <c r="M135">
        <v>0.99041992425918501</v>
      </c>
      <c r="N135">
        <v>0.99902153015136697</v>
      </c>
      <c r="O135">
        <v>0.92598295211791903</v>
      </c>
      <c r="P135">
        <v>8.9679062366485596E-3</v>
      </c>
      <c r="Q135">
        <v>0.41947412490844699</v>
      </c>
      <c r="R135">
        <v>2.70408391952514E-3</v>
      </c>
      <c r="S135">
        <v>2.7369856834411599E-3</v>
      </c>
      <c r="T135">
        <v>0.46815016865730202</v>
      </c>
      <c r="U135">
        <v>0.46570888161659202</v>
      </c>
      <c r="V135">
        <v>0.98363459110259999</v>
      </c>
      <c r="W135">
        <v>7.7783763408660802E-3</v>
      </c>
      <c r="X135">
        <v>0.24967524409294101</v>
      </c>
      <c r="Y135">
        <v>0.98632526397705</v>
      </c>
      <c r="Z135">
        <v>0.24520680308341899</v>
      </c>
      <c r="AA135">
        <v>1</v>
      </c>
      <c r="AB135">
        <v>0.78488302230834905</v>
      </c>
      <c r="AC135">
        <v>0.80188131332397405</v>
      </c>
      <c r="AD135" s="1">
        <v>4.2091663488008602E-9</v>
      </c>
      <c r="AE135" s="1">
        <v>8.2259150602226294E-9</v>
      </c>
      <c r="AF135" s="1">
        <v>7.7810122789401199E-9</v>
      </c>
      <c r="AG135" s="1">
        <v>1.4030514527973901E-8</v>
      </c>
      <c r="AH135">
        <v>0.99998849630355802</v>
      </c>
      <c r="AI135">
        <v>0.176098257303237</v>
      </c>
      <c r="AJ135">
        <v>0.99999552965164096</v>
      </c>
      <c r="AK135">
        <v>0.99592387676239003</v>
      </c>
      <c r="AL135">
        <v>0.24353903532028101</v>
      </c>
      <c r="AM135">
        <v>0.66562288999557495</v>
      </c>
      <c r="AN135">
        <v>0.74259823560714699</v>
      </c>
      <c r="AO135">
        <v>0.742598176002502</v>
      </c>
      <c r="AP135">
        <v>0.742598176002502</v>
      </c>
      <c r="AQ135" s="1">
        <v>7.3635009201211596E-9</v>
      </c>
      <c r="AR135">
        <v>0.74259823560714699</v>
      </c>
      <c r="AS135">
        <v>0.69888681173324496</v>
      </c>
    </row>
    <row r="136" spans="1:45" x14ac:dyDescent="0.25">
      <c r="A136" s="1">
        <v>9.3401814638127605E-7</v>
      </c>
      <c r="B136">
        <v>0.65062999725341797</v>
      </c>
      <c r="C136">
        <v>7.4418455362319905E-2</v>
      </c>
      <c r="D136">
        <v>0.99999713897705</v>
      </c>
      <c r="E136">
        <v>0.99999582767486495</v>
      </c>
      <c r="F136">
        <v>0.32168376445770203</v>
      </c>
      <c r="G136">
        <v>0.44165846705436701</v>
      </c>
      <c r="H136" s="1">
        <v>6.5505417756739296E-10</v>
      </c>
      <c r="I136">
        <v>0.99362599849700906</v>
      </c>
      <c r="J136">
        <v>0.33469939231872498</v>
      </c>
      <c r="K136">
        <v>1.17938816547393E-2</v>
      </c>
      <c r="L136">
        <v>1.0853409767150801E-2</v>
      </c>
      <c r="M136">
        <v>1.1777043342590301E-2</v>
      </c>
      <c r="N136">
        <v>3.24675440788269E-3</v>
      </c>
      <c r="O136">
        <v>2.30491161346435E-4</v>
      </c>
      <c r="P136">
        <v>0.99630355834960904</v>
      </c>
      <c r="Q136">
        <v>0.99234938621520996</v>
      </c>
      <c r="R136">
        <v>1</v>
      </c>
      <c r="S136">
        <v>1</v>
      </c>
      <c r="T136">
        <v>0.78802633285522405</v>
      </c>
      <c r="U136">
        <v>0.362533628940582</v>
      </c>
      <c r="V136">
        <v>0.999927878379821</v>
      </c>
      <c r="W136">
        <v>0.55903357267379705</v>
      </c>
      <c r="X136">
        <v>0.64944303035735995</v>
      </c>
      <c r="Y136">
        <v>0.40254443883895802</v>
      </c>
      <c r="Z136">
        <v>0.39504271745681702</v>
      </c>
      <c r="AA136">
        <v>0.64032357931136996</v>
      </c>
      <c r="AB136">
        <v>0.96350252628326405</v>
      </c>
      <c r="AC136">
        <v>0.35506010055541898</v>
      </c>
      <c r="AD136" s="1">
        <v>1.44826293180244E-8</v>
      </c>
      <c r="AE136" s="1">
        <v>1.4594687236524299E-8</v>
      </c>
      <c r="AF136" s="1">
        <v>7.2977437426402503E-9</v>
      </c>
      <c r="AG136" s="1">
        <v>1.4467748776780801E-8</v>
      </c>
      <c r="AH136">
        <v>0.59421855211257901</v>
      </c>
      <c r="AI136">
        <v>0.999983251094818</v>
      </c>
      <c r="AJ136">
        <v>1</v>
      </c>
      <c r="AK136">
        <v>0.51979672908782903</v>
      </c>
      <c r="AL136">
        <v>0.247557133436203</v>
      </c>
      <c r="AM136">
        <v>0.55006062984466497</v>
      </c>
      <c r="AN136">
        <v>0.66396659612655595</v>
      </c>
      <c r="AO136">
        <v>0.66396641731262196</v>
      </c>
      <c r="AP136">
        <v>0.66396653652191095</v>
      </c>
      <c r="AQ136" s="1">
        <v>2.0023554370141001E-8</v>
      </c>
      <c r="AR136">
        <v>0.66396635770797696</v>
      </c>
      <c r="AS136">
        <v>0.79007458686828602</v>
      </c>
    </row>
    <row r="137" spans="1:45" x14ac:dyDescent="0.25">
      <c r="A137">
        <v>7.23791122436523E-3</v>
      </c>
      <c r="B137">
        <v>0.17630985379219</v>
      </c>
      <c r="C137">
        <v>0.23398670554161</v>
      </c>
      <c r="D137">
        <v>0.99816924333572299</v>
      </c>
      <c r="E137">
        <v>0.999880671501159</v>
      </c>
      <c r="F137">
        <v>0.99830126762390103</v>
      </c>
      <c r="G137">
        <v>0.99068522453308105</v>
      </c>
      <c r="H137">
        <v>0.51850807666778498</v>
      </c>
      <c r="I137">
        <v>0.99995630979537897</v>
      </c>
      <c r="J137">
        <v>0.65630841255187899</v>
      </c>
      <c r="K137">
        <v>0.48931786417961098</v>
      </c>
      <c r="L137">
        <v>0.49351668357849099</v>
      </c>
      <c r="M137">
        <v>0.48937907814979498</v>
      </c>
      <c r="N137">
        <v>0.32979494333267201</v>
      </c>
      <c r="O137">
        <v>0.482298403978347</v>
      </c>
      <c r="P137">
        <v>0.99998688697814897</v>
      </c>
      <c r="Q137">
        <v>0.99994611740112305</v>
      </c>
      <c r="R137">
        <v>1</v>
      </c>
      <c r="S137">
        <v>1</v>
      </c>
      <c r="T137">
        <v>0.93544536828994695</v>
      </c>
      <c r="U137">
        <v>0.63224411010742099</v>
      </c>
      <c r="V137">
        <v>0.86040186882018999</v>
      </c>
      <c r="W137">
        <v>0.46639811992645203</v>
      </c>
      <c r="X137">
        <v>0.94050604104995705</v>
      </c>
      <c r="Y137">
        <v>0.71080672740936202</v>
      </c>
      <c r="Z137">
        <v>0.69750338792800903</v>
      </c>
      <c r="AA137">
        <v>0.76309454441070501</v>
      </c>
      <c r="AB137">
        <v>0.41683512926101601</v>
      </c>
      <c r="AC137">
        <v>0.97059524059295599</v>
      </c>
      <c r="AD137" s="1">
        <v>4.8923880058282501E-8</v>
      </c>
      <c r="AE137" s="1">
        <v>4.06503239958055E-8</v>
      </c>
      <c r="AF137" s="1">
        <v>6.2374766685024899E-8</v>
      </c>
      <c r="AG137" s="1">
        <v>6.9378401690300895E-8</v>
      </c>
      <c r="AH137">
        <v>0.123084425926208</v>
      </c>
      <c r="AI137" s="1">
        <v>1.07776247659785E-6</v>
      </c>
      <c r="AJ137">
        <v>1</v>
      </c>
      <c r="AK137">
        <v>0.49813959002494801</v>
      </c>
      <c r="AL137">
        <v>0.24273791909217801</v>
      </c>
      <c r="AM137">
        <v>0.97330737113952603</v>
      </c>
      <c r="AN137">
        <v>0.58858829736709595</v>
      </c>
      <c r="AO137">
        <v>0.58858835697173995</v>
      </c>
      <c r="AP137">
        <v>0.58858841657638505</v>
      </c>
      <c r="AQ137" s="1">
        <v>1.3064122583728001E-7</v>
      </c>
      <c r="AR137">
        <v>0.58858841657638505</v>
      </c>
      <c r="AS137">
        <v>0.34157600998878401</v>
      </c>
    </row>
    <row r="138" spans="1:45" x14ac:dyDescent="0.25">
      <c r="A138">
        <v>8.2937479019165004E-3</v>
      </c>
      <c r="B138">
        <v>0.15425688028335499</v>
      </c>
      <c r="C138">
        <v>0.207924574613571</v>
      </c>
      <c r="D138">
        <v>0.99869310855865401</v>
      </c>
      <c r="E138">
        <v>0.999933362007141</v>
      </c>
      <c r="F138">
        <v>0.99938744306564298</v>
      </c>
      <c r="G138">
        <v>0.99348366260528498</v>
      </c>
      <c r="H138">
        <v>0.530112624168396</v>
      </c>
      <c r="I138">
        <v>0.99998253583908003</v>
      </c>
      <c r="J138">
        <v>0.64711278676986606</v>
      </c>
      <c r="K138">
        <v>0.48035186529159501</v>
      </c>
      <c r="L138">
        <v>0.47718691825866699</v>
      </c>
      <c r="M138">
        <v>0.48036226630210799</v>
      </c>
      <c r="N138">
        <v>0.32664126157760598</v>
      </c>
      <c r="O138">
        <v>0.474028289318084</v>
      </c>
      <c r="P138">
        <v>0.99999123811721802</v>
      </c>
      <c r="Q138">
        <v>0.99994528293609597</v>
      </c>
      <c r="R138">
        <v>1</v>
      </c>
      <c r="S138">
        <v>1</v>
      </c>
      <c r="T138">
        <v>0.95133376121520996</v>
      </c>
      <c r="U138">
        <v>0.62819248437881403</v>
      </c>
      <c r="V138">
        <v>0.85534322261810303</v>
      </c>
      <c r="W138">
        <v>0.42957916855812001</v>
      </c>
      <c r="X138">
        <v>0.91330134868621804</v>
      </c>
      <c r="Y138">
        <v>0.77731347084045399</v>
      </c>
      <c r="Z138">
        <v>0.68218421936035101</v>
      </c>
      <c r="AA138">
        <v>0.46283701062202398</v>
      </c>
      <c r="AB138">
        <v>0.30278763175010598</v>
      </c>
      <c r="AC138">
        <v>0.96588116884231501</v>
      </c>
      <c r="AD138" s="1">
        <v>5.3151467227507899E-8</v>
      </c>
      <c r="AE138" s="1">
        <v>4.3458726395328902E-8</v>
      </c>
      <c r="AF138" s="1">
        <v>6.5035273166813501E-8</v>
      </c>
      <c r="AG138" s="1">
        <v>7.91824632528914E-8</v>
      </c>
      <c r="AH138">
        <v>6.6854804754257202E-2</v>
      </c>
      <c r="AI138" s="1">
        <v>3.9948299672687401E-6</v>
      </c>
      <c r="AJ138">
        <v>1</v>
      </c>
      <c r="AK138">
        <v>0.508056759834289</v>
      </c>
      <c r="AL138">
        <v>0.24267411231994601</v>
      </c>
      <c r="AM138">
        <v>0.96829354763030995</v>
      </c>
      <c r="AN138">
        <v>0.54317021369934004</v>
      </c>
      <c r="AO138">
        <v>0.54317027330398504</v>
      </c>
      <c r="AP138">
        <v>0.54317027330398504</v>
      </c>
      <c r="AQ138" s="1">
        <v>1.3088065031752099E-7</v>
      </c>
      <c r="AR138">
        <v>0.54317027330398504</v>
      </c>
      <c r="AS138">
        <v>0.123459488153457</v>
      </c>
    </row>
    <row r="139" spans="1:45" x14ac:dyDescent="0.25">
      <c r="A139">
        <v>6.3365697860717698E-4</v>
      </c>
      <c r="B139">
        <v>0.23309972882270799</v>
      </c>
      <c r="C139">
        <v>0.35087612271308899</v>
      </c>
      <c r="D139">
        <v>0.99814736843109098</v>
      </c>
      <c r="E139">
        <v>0.99960625171661299</v>
      </c>
      <c r="F139">
        <v>0.99891293048858598</v>
      </c>
      <c r="G139">
        <v>0.99964535236358598</v>
      </c>
      <c r="H139">
        <v>0.52152019739151001</v>
      </c>
      <c r="I139">
        <v>0.998460292816162</v>
      </c>
      <c r="J139">
        <v>0.68492686748504605</v>
      </c>
      <c r="K139">
        <v>0.54332149028777998</v>
      </c>
      <c r="L139">
        <v>0.538149714469909</v>
      </c>
      <c r="M139">
        <v>0.54333412647247303</v>
      </c>
      <c r="N139">
        <v>0.35901391506195002</v>
      </c>
      <c r="O139">
        <v>0.51666867733001698</v>
      </c>
      <c r="P139">
        <v>0.99999809265136697</v>
      </c>
      <c r="Q139">
        <v>0.99999016523361195</v>
      </c>
      <c r="R139">
        <v>1</v>
      </c>
      <c r="S139">
        <v>1</v>
      </c>
      <c r="T139">
        <v>0.80118137598037698</v>
      </c>
      <c r="U139">
        <v>0.54904645681381203</v>
      </c>
      <c r="V139">
        <v>0.86498737335205</v>
      </c>
      <c r="W139">
        <v>0.44818055629730202</v>
      </c>
      <c r="X139">
        <v>0.87126195430755604</v>
      </c>
      <c r="Y139">
        <v>0.496981441974639</v>
      </c>
      <c r="Z139">
        <v>0.63522243499755804</v>
      </c>
      <c r="AA139">
        <v>0.76657468080520597</v>
      </c>
      <c r="AB139">
        <v>0.28030836582183799</v>
      </c>
      <c r="AC139">
        <v>0.78471577167510898</v>
      </c>
      <c r="AD139" s="1">
        <v>2.4243572482873701E-8</v>
      </c>
      <c r="AE139" s="1">
        <v>1.9609803558750999E-8</v>
      </c>
      <c r="AF139" s="1">
        <v>2.1795518279077399E-8</v>
      </c>
      <c r="AG139" s="1">
        <v>3.9184183009410798E-8</v>
      </c>
      <c r="AH139">
        <v>0.203884571790695</v>
      </c>
      <c r="AI139">
        <v>3.7795305252075098E-4</v>
      </c>
      <c r="AJ139">
        <v>1</v>
      </c>
      <c r="AK139">
        <v>0.561284780502319</v>
      </c>
      <c r="AL139">
        <v>0.24664184451103199</v>
      </c>
      <c r="AM139">
        <v>0.87160497903823797</v>
      </c>
      <c r="AN139">
        <v>0.65630781650543202</v>
      </c>
      <c r="AO139">
        <v>0.65630763769149703</v>
      </c>
      <c r="AP139">
        <v>0.65630775690078702</v>
      </c>
      <c r="AQ139" s="1">
        <v>3.8243278766003601E-8</v>
      </c>
      <c r="AR139">
        <v>0.65630769729614202</v>
      </c>
      <c r="AS139">
        <v>0.58256977796554499</v>
      </c>
    </row>
    <row r="140" spans="1:45" x14ac:dyDescent="0.25">
      <c r="A140">
        <v>1.0463371290825301E-4</v>
      </c>
      <c r="B140">
        <v>0.20742815732955899</v>
      </c>
      <c r="C140">
        <v>0.34772080183029103</v>
      </c>
      <c r="D140">
        <v>0.99907761812210005</v>
      </c>
      <c r="E140">
        <v>0.99977612495422297</v>
      </c>
      <c r="F140">
        <v>0.99978381395339899</v>
      </c>
      <c r="G140">
        <v>0.99988162517547596</v>
      </c>
      <c r="H140">
        <v>0.45917826890945401</v>
      </c>
      <c r="I140">
        <v>0.99936449527740401</v>
      </c>
      <c r="J140">
        <v>0.64035797119140603</v>
      </c>
      <c r="K140">
        <v>0.46826669573783802</v>
      </c>
      <c r="L140">
        <v>0.45840612053871099</v>
      </c>
      <c r="M140">
        <v>0.468239486217498</v>
      </c>
      <c r="N140">
        <v>0.330283552408218</v>
      </c>
      <c r="O140">
        <v>0.39555001258850098</v>
      </c>
      <c r="P140">
        <v>0.99999856948852495</v>
      </c>
      <c r="Q140">
        <v>0.99998939037322998</v>
      </c>
      <c r="R140">
        <v>1</v>
      </c>
      <c r="S140">
        <v>1</v>
      </c>
      <c r="T140">
        <v>0.80194759368896396</v>
      </c>
      <c r="U140">
        <v>0.512745380401611</v>
      </c>
      <c r="V140">
        <v>0.90501880645751898</v>
      </c>
      <c r="W140">
        <v>0.40828880667686401</v>
      </c>
      <c r="X140">
        <v>0.83501315116882302</v>
      </c>
      <c r="Y140">
        <v>0.49926298856735202</v>
      </c>
      <c r="Z140">
        <v>0.66992843151092496</v>
      </c>
      <c r="AA140">
        <v>0.39872485399246199</v>
      </c>
      <c r="AB140">
        <v>0.15987005829810999</v>
      </c>
      <c r="AC140">
        <v>0.71701109409332198</v>
      </c>
      <c r="AD140" s="1">
        <v>2.8346473612828E-8</v>
      </c>
      <c r="AE140" s="1">
        <v>2.3001298643521199E-8</v>
      </c>
      <c r="AF140" s="1">
        <v>2.58118255658246E-8</v>
      </c>
      <c r="AG140" s="1">
        <v>4.7047663542798499E-8</v>
      </c>
      <c r="AH140">
        <v>3.8906276226043701E-2</v>
      </c>
      <c r="AI140">
        <v>3.2856464385986302E-3</v>
      </c>
      <c r="AJ140">
        <v>1</v>
      </c>
      <c r="AK140">
        <v>0.54000210762023904</v>
      </c>
      <c r="AL140">
        <v>0.24704283475875799</v>
      </c>
      <c r="AM140">
        <v>0.78174531459808305</v>
      </c>
      <c r="AN140">
        <v>0.53740513324737504</v>
      </c>
      <c r="AO140">
        <v>0.53740525245666504</v>
      </c>
      <c r="AP140">
        <v>0.53740537166595403</v>
      </c>
      <c r="AQ140" s="1">
        <v>4.3171468178115902E-8</v>
      </c>
      <c r="AR140">
        <v>0.53740525245666504</v>
      </c>
      <c r="AS140">
        <v>0.37141481041908198</v>
      </c>
    </row>
    <row r="141" spans="1:45" x14ac:dyDescent="0.25">
      <c r="A141" s="1">
        <v>9.5474271802231602E-5</v>
      </c>
      <c r="B141">
        <v>0.158665031194686</v>
      </c>
      <c r="C141">
        <v>0.35742366313934298</v>
      </c>
      <c r="D141">
        <v>0.99921703338623002</v>
      </c>
      <c r="E141">
        <v>0.99969959259033203</v>
      </c>
      <c r="F141">
        <v>0.99991583824157704</v>
      </c>
      <c r="G141">
        <v>0.99997794628143299</v>
      </c>
      <c r="H141">
        <v>0.55998861789703303</v>
      </c>
      <c r="I141">
        <v>0.99780166149139404</v>
      </c>
      <c r="J141">
        <v>0.68909132480621305</v>
      </c>
      <c r="K141">
        <v>0.54589349031448298</v>
      </c>
      <c r="L141">
        <v>0.53528988361358598</v>
      </c>
      <c r="M141">
        <v>0.54588407278060902</v>
      </c>
      <c r="N141">
        <v>0.433294177055358</v>
      </c>
      <c r="O141">
        <v>0.43684327602386402</v>
      </c>
      <c r="P141">
        <v>0.99999904632568304</v>
      </c>
      <c r="Q141">
        <v>0.99999213218688898</v>
      </c>
      <c r="R141">
        <v>1</v>
      </c>
      <c r="S141">
        <v>1</v>
      </c>
      <c r="T141">
        <v>0.77927374839782704</v>
      </c>
      <c r="U141">
        <v>0.448186635971069</v>
      </c>
      <c r="V141">
        <v>0.92564606666564897</v>
      </c>
      <c r="W141">
        <v>0.52468115091323797</v>
      </c>
      <c r="X141">
        <v>0.74161112308502197</v>
      </c>
      <c r="Y141">
        <v>0.54487347602844205</v>
      </c>
      <c r="Z141">
        <v>0.58304440975189198</v>
      </c>
      <c r="AA141">
        <v>0.363138437271118</v>
      </c>
      <c r="AB141">
        <v>0.26365429162979098</v>
      </c>
      <c r="AC141">
        <v>0.50244206190109197</v>
      </c>
      <c r="AD141" s="1">
        <v>2.43056152982035E-8</v>
      </c>
      <c r="AE141" s="1">
        <v>1.9873642287393499E-8</v>
      </c>
      <c r="AF141" s="1">
        <v>1.9287156760583401E-8</v>
      </c>
      <c r="AG141" s="1">
        <v>4.3585234976717402E-8</v>
      </c>
      <c r="AH141">
        <v>8.7358951568603498E-3</v>
      </c>
      <c r="AI141">
        <v>2.3936659097671498E-2</v>
      </c>
      <c r="AJ141">
        <v>1</v>
      </c>
      <c r="AK141">
        <v>0.65546691417694003</v>
      </c>
      <c r="AL141">
        <v>0.25053712725639299</v>
      </c>
      <c r="AM141">
        <v>0.60570675134658802</v>
      </c>
      <c r="AN141">
        <v>0.67853236198425204</v>
      </c>
      <c r="AO141">
        <v>0.67853224277496305</v>
      </c>
      <c r="AP141">
        <v>0.67853236198425204</v>
      </c>
      <c r="AQ141" s="1">
        <v>3.0723182220526697E-8</v>
      </c>
      <c r="AR141">
        <v>0.67853236198425204</v>
      </c>
      <c r="AS141">
        <v>0.37764996290206898</v>
      </c>
    </row>
    <row r="142" spans="1:45" x14ac:dyDescent="0.25">
      <c r="A142">
        <v>3.9097964763641297E-3</v>
      </c>
      <c r="B142">
        <v>0.20539206266403101</v>
      </c>
      <c r="C142">
        <v>0.24876356124877899</v>
      </c>
      <c r="D142">
        <v>0.99764394760131803</v>
      </c>
      <c r="E142">
        <v>0.99987977743148804</v>
      </c>
      <c r="F142">
        <v>0.99904716014862005</v>
      </c>
      <c r="G142">
        <v>0.99465823173522905</v>
      </c>
      <c r="H142">
        <v>0.490622907876968</v>
      </c>
      <c r="I142">
        <v>0.99993032217025701</v>
      </c>
      <c r="J142">
        <v>0.66173732280731201</v>
      </c>
      <c r="K142">
        <v>0.50377261638641302</v>
      </c>
      <c r="L142">
        <v>0.50942212343215898</v>
      </c>
      <c r="M142">
        <v>0.50381922721862704</v>
      </c>
      <c r="N142">
        <v>0.32140478491783098</v>
      </c>
      <c r="O142">
        <v>0.49526482820510798</v>
      </c>
      <c r="P142">
        <v>0.99999022483825595</v>
      </c>
      <c r="Q142">
        <v>0.999958276748657</v>
      </c>
      <c r="R142">
        <v>1</v>
      </c>
      <c r="S142">
        <v>1</v>
      </c>
      <c r="T142">
        <v>0.92753088474273604</v>
      </c>
      <c r="U142">
        <v>0.63628435134887695</v>
      </c>
      <c r="V142">
        <v>0.87062251567840498</v>
      </c>
      <c r="W142">
        <v>0.46727204322814903</v>
      </c>
      <c r="X142">
        <v>0.93762087821960405</v>
      </c>
      <c r="Y142">
        <v>0.71281188726425104</v>
      </c>
      <c r="Z142">
        <v>0.69958853721618597</v>
      </c>
      <c r="AA142">
        <v>0.60695403814315796</v>
      </c>
      <c r="AB142">
        <v>0.41361278295516901</v>
      </c>
      <c r="AC142">
        <v>0.96633672714233398</v>
      </c>
      <c r="AD142" s="1">
        <v>3.12023011872497E-8</v>
      </c>
      <c r="AE142" s="1">
        <v>2.5140565185211E-8</v>
      </c>
      <c r="AF142" s="1">
        <v>4.04284818955602E-8</v>
      </c>
      <c r="AG142" s="1">
        <v>4.39997798196145E-8</v>
      </c>
      <c r="AH142">
        <v>0.101056158542633</v>
      </c>
      <c r="AI142" s="1">
        <v>2.0134293663431801E-6</v>
      </c>
      <c r="AJ142">
        <v>1</v>
      </c>
      <c r="AK142">
        <v>0.49563136696815402</v>
      </c>
      <c r="AL142">
        <v>0.241564095020294</v>
      </c>
      <c r="AM142">
        <v>0.96684050559997503</v>
      </c>
      <c r="AN142">
        <v>0.59079676866531305</v>
      </c>
      <c r="AO142">
        <v>0.59079700708389205</v>
      </c>
      <c r="AP142">
        <v>0.59079712629318204</v>
      </c>
      <c r="AQ142" s="1">
        <v>8.4905835251447504E-8</v>
      </c>
      <c r="AR142">
        <v>0.59079688787460305</v>
      </c>
      <c r="AS142">
        <v>0.32380229234695401</v>
      </c>
    </row>
    <row r="143" spans="1:45" x14ac:dyDescent="0.25">
      <c r="A143">
        <v>4.0501058101654001E-3</v>
      </c>
      <c r="B143">
        <v>0.16741153597831701</v>
      </c>
      <c r="C143">
        <v>0.225567132234573</v>
      </c>
      <c r="D143">
        <v>0.99878174066543501</v>
      </c>
      <c r="E143">
        <v>0.99993550777435303</v>
      </c>
      <c r="F143">
        <v>0.99968898296356201</v>
      </c>
      <c r="G143">
        <v>0.99703514575958196</v>
      </c>
      <c r="H143">
        <v>0.50169581174850397</v>
      </c>
      <c r="I143">
        <v>0.99997603893279996</v>
      </c>
      <c r="J143">
        <v>0.65879833698272705</v>
      </c>
      <c r="K143">
        <v>0.49790903925895602</v>
      </c>
      <c r="L143">
        <v>0.49793845415115301</v>
      </c>
      <c r="M143">
        <v>0.497886031866073</v>
      </c>
      <c r="N143">
        <v>0.32785964012145902</v>
      </c>
      <c r="O143">
        <v>0.48412910103797901</v>
      </c>
      <c r="P143">
        <v>0.99999320507049505</v>
      </c>
      <c r="Q143">
        <v>0.99995303153991699</v>
      </c>
      <c r="R143">
        <v>1</v>
      </c>
      <c r="S143">
        <v>1</v>
      </c>
      <c r="T143">
        <v>0.94549918174743597</v>
      </c>
      <c r="U143">
        <v>0.60724687576293901</v>
      </c>
      <c r="V143">
        <v>0.86720502376556396</v>
      </c>
      <c r="W143">
        <v>0.46975922584533603</v>
      </c>
      <c r="X143">
        <v>0.905831098556518</v>
      </c>
      <c r="Y143">
        <v>0.78232008218765203</v>
      </c>
      <c r="Z143">
        <v>0.68180847167968694</v>
      </c>
      <c r="AA143">
        <v>0.32362294197082497</v>
      </c>
      <c r="AB143">
        <v>0.31650659441947898</v>
      </c>
      <c r="AC143">
        <v>0.96000397205352705</v>
      </c>
      <c r="AD143" s="1">
        <v>4.0571237036601802E-8</v>
      </c>
      <c r="AE143" s="1">
        <v>3.2522706305826399E-8</v>
      </c>
      <c r="AF143" s="1">
        <v>4.9910422461607503E-8</v>
      </c>
      <c r="AG143" s="1">
        <v>5.94051137170481E-8</v>
      </c>
      <c r="AH143">
        <v>3.3697217702865601E-2</v>
      </c>
      <c r="AI143" s="1">
        <v>8.0487498053116707E-6</v>
      </c>
      <c r="AJ143">
        <v>1</v>
      </c>
      <c r="AK143">
        <v>0.50496113300323398</v>
      </c>
      <c r="AL143">
        <v>0.242512792348861</v>
      </c>
      <c r="AM143">
        <v>0.95635592937469405</v>
      </c>
      <c r="AN143">
        <v>0.55088239908218295</v>
      </c>
      <c r="AO143">
        <v>0.55088257789611805</v>
      </c>
      <c r="AP143">
        <v>0.55088251829147294</v>
      </c>
      <c r="AQ143" s="1">
        <v>9.9096048700175703E-8</v>
      </c>
      <c r="AR143">
        <v>0.55088245868682795</v>
      </c>
      <c r="AS143">
        <v>0.126403033733367</v>
      </c>
    </row>
    <row r="144" spans="1:45" x14ac:dyDescent="0.25">
      <c r="A144">
        <v>4.425048828125E-4</v>
      </c>
      <c r="B144">
        <v>0.195827782154083</v>
      </c>
      <c r="C144">
        <v>0.334738910198211</v>
      </c>
      <c r="D144">
        <v>0.99827063083648604</v>
      </c>
      <c r="E144">
        <v>0.99970531463623002</v>
      </c>
      <c r="F144">
        <v>0.99964177608489901</v>
      </c>
      <c r="G144">
        <v>0.99982929229736295</v>
      </c>
      <c r="H144">
        <v>0.53823518753051702</v>
      </c>
      <c r="I144">
        <v>0.99866986274719205</v>
      </c>
      <c r="J144">
        <v>0.69526088237762396</v>
      </c>
      <c r="K144">
        <v>0.55693346261978105</v>
      </c>
      <c r="L144">
        <v>0.55568110942840498</v>
      </c>
      <c r="M144">
        <v>0.55691617727279596</v>
      </c>
      <c r="N144">
        <v>0.38755622506141602</v>
      </c>
      <c r="O144">
        <v>0.517653107643127</v>
      </c>
      <c r="P144">
        <v>0.99999850988387995</v>
      </c>
      <c r="Q144">
        <v>0.99999028444290095</v>
      </c>
      <c r="R144">
        <v>1</v>
      </c>
      <c r="S144">
        <v>1</v>
      </c>
      <c r="T144">
        <v>0.81704819202423096</v>
      </c>
      <c r="U144">
        <v>0.52188783884048395</v>
      </c>
      <c r="V144">
        <v>0.88899010419845503</v>
      </c>
      <c r="W144">
        <v>0.46461945772170998</v>
      </c>
      <c r="X144">
        <v>0.84937095642089799</v>
      </c>
      <c r="Y144">
        <v>0.56165248155593805</v>
      </c>
      <c r="Z144">
        <v>0.63240438699722201</v>
      </c>
      <c r="AA144">
        <v>0.53124123811721802</v>
      </c>
      <c r="AB144">
        <v>0.29327270388603199</v>
      </c>
      <c r="AC144">
        <v>0.75499153137206998</v>
      </c>
      <c r="AD144" s="1">
        <v>2.1731011656811401E-8</v>
      </c>
      <c r="AE144" s="1">
        <v>1.7125355356029101E-8</v>
      </c>
      <c r="AF144" s="1">
        <v>1.95342444442303E-8</v>
      </c>
      <c r="AG144" s="1">
        <v>3.5193679082112702E-8</v>
      </c>
      <c r="AH144">
        <v>8.4692150354385307E-2</v>
      </c>
      <c r="AI144">
        <v>8.5768103599548296E-4</v>
      </c>
      <c r="AJ144">
        <v>1</v>
      </c>
      <c r="AK144">
        <v>0.58446818590164096</v>
      </c>
      <c r="AL144">
        <v>0.246213018894195</v>
      </c>
      <c r="AM144">
        <v>0.82901358604431097</v>
      </c>
      <c r="AN144">
        <v>0.65479469299316395</v>
      </c>
      <c r="AO144">
        <v>0.65479475259780795</v>
      </c>
      <c r="AP144">
        <v>0.65479487180709794</v>
      </c>
      <c r="AQ144" s="1">
        <v>3.3856213832450501E-8</v>
      </c>
      <c r="AR144">
        <v>0.65479457378387396</v>
      </c>
      <c r="AS144">
        <v>0.44353735446929898</v>
      </c>
    </row>
    <row r="145" spans="1:45" x14ac:dyDescent="0.25">
      <c r="A145" s="1">
        <v>9.1487621830310605E-5</v>
      </c>
      <c r="B145">
        <v>0.17028135061263999</v>
      </c>
      <c r="C145">
        <v>0.34157392382621699</v>
      </c>
      <c r="D145">
        <v>0.99895489215850797</v>
      </c>
      <c r="E145">
        <v>0.999772429466247</v>
      </c>
      <c r="F145">
        <v>0.99991208314895597</v>
      </c>
      <c r="G145">
        <v>0.99995779991149902</v>
      </c>
      <c r="H145">
        <v>0.50767749547958296</v>
      </c>
      <c r="I145">
        <v>0.99865978956222501</v>
      </c>
      <c r="J145">
        <v>0.671253681182861</v>
      </c>
      <c r="K145">
        <v>0.51466912031173695</v>
      </c>
      <c r="L145">
        <v>0.50753635168075495</v>
      </c>
      <c r="M145">
        <v>0.51462525129318204</v>
      </c>
      <c r="N145">
        <v>0.388963192701339</v>
      </c>
      <c r="O145">
        <v>0.424821406602859</v>
      </c>
      <c r="P145">
        <v>0.99999904632568304</v>
      </c>
      <c r="Q145">
        <v>0.999991655349731</v>
      </c>
      <c r="R145">
        <v>1</v>
      </c>
      <c r="S145">
        <v>1</v>
      </c>
      <c r="T145">
        <v>0.79593825340270996</v>
      </c>
      <c r="U145">
        <v>0.46563568711280801</v>
      </c>
      <c r="V145">
        <v>0.92718392610549905</v>
      </c>
      <c r="W145">
        <v>0.46032497286796498</v>
      </c>
      <c r="X145">
        <v>0.79368090629577603</v>
      </c>
      <c r="Y145">
        <v>0.547316014766693</v>
      </c>
      <c r="Z145">
        <v>0.63768124580383301</v>
      </c>
      <c r="AA145">
        <v>0.23595604300498901</v>
      </c>
      <c r="AB145">
        <v>0.224091917276382</v>
      </c>
      <c r="AC145">
        <v>0.60359239578247004</v>
      </c>
      <c r="AD145" s="1">
        <v>2.3451111275107899E-8</v>
      </c>
      <c r="AE145" s="1">
        <v>1.8498568010727401E-8</v>
      </c>
      <c r="AF145" s="1">
        <v>1.9998822153865999E-8</v>
      </c>
      <c r="AG145" s="1">
        <v>4.0215450525238299E-8</v>
      </c>
      <c r="AH145">
        <v>2.09987163543701E-2</v>
      </c>
      <c r="AI145">
        <v>1.07011198997497E-2</v>
      </c>
      <c r="AJ145">
        <v>1</v>
      </c>
      <c r="AK145">
        <v>0.599562168121337</v>
      </c>
      <c r="AL145">
        <v>0.24943634867668099</v>
      </c>
      <c r="AM145">
        <v>0.68573111295699996</v>
      </c>
      <c r="AN145">
        <v>0.60395056009292603</v>
      </c>
      <c r="AO145">
        <v>0.60395026206970204</v>
      </c>
      <c r="AP145">
        <v>0.60395050048828103</v>
      </c>
      <c r="AQ145" s="1">
        <v>3.2962738316655298E-8</v>
      </c>
      <c r="AR145">
        <v>0.60395050048828103</v>
      </c>
      <c r="AS145">
        <v>0.31747591495513899</v>
      </c>
    </row>
    <row r="146" spans="1:45" x14ac:dyDescent="0.25">
      <c r="A146">
        <v>0.67712432146072299</v>
      </c>
      <c r="B146">
        <v>5.0857663154601999E-3</v>
      </c>
      <c r="C146">
        <v>0.28228938579559298</v>
      </c>
      <c r="D146">
        <v>0.99615538120269698</v>
      </c>
      <c r="E146">
        <v>0.99999380111694303</v>
      </c>
      <c r="F146">
        <v>0.99997889995574896</v>
      </c>
      <c r="G146">
        <v>0.99984991550445501</v>
      </c>
      <c r="H146">
        <v>0.48396456241607599</v>
      </c>
      <c r="I146">
        <v>0.49609026312827997</v>
      </c>
      <c r="J146">
        <v>0.99987566471099798</v>
      </c>
      <c r="K146">
        <v>0.99988830089569003</v>
      </c>
      <c r="L146">
        <v>0.99998569488525302</v>
      </c>
      <c r="M146">
        <v>0.99988770484924305</v>
      </c>
      <c r="N146">
        <v>0.99980747699737504</v>
      </c>
      <c r="O146">
        <v>0.99947464466094904</v>
      </c>
      <c r="P146">
        <v>0.99230670928955</v>
      </c>
      <c r="Q146">
        <v>0.99344527721404996</v>
      </c>
      <c r="R146">
        <v>1</v>
      </c>
      <c r="S146">
        <v>1</v>
      </c>
      <c r="T146">
        <v>0.69589829444885198</v>
      </c>
      <c r="U146">
        <v>0.149060428142547</v>
      </c>
      <c r="V146">
        <v>0.99857842922210605</v>
      </c>
      <c r="W146">
        <v>0.90555584430694502</v>
      </c>
      <c r="X146">
        <v>0.67134010791778498</v>
      </c>
      <c r="Y146">
        <v>0.99949246644973699</v>
      </c>
      <c r="Z146">
        <v>0.42706006765365601</v>
      </c>
      <c r="AA146">
        <v>0.99996441602706898</v>
      </c>
      <c r="AB146">
        <v>0.74482142925262396</v>
      </c>
      <c r="AC146">
        <v>0.70656555891036898</v>
      </c>
      <c r="AD146" s="1">
        <v>3.36222456098767E-7</v>
      </c>
      <c r="AE146" s="1">
        <v>2.89160226429885E-7</v>
      </c>
      <c r="AF146" s="1">
        <v>3.8896922660569502E-7</v>
      </c>
      <c r="AG146" s="1">
        <v>3.1179294524008498E-7</v>
      </c>
      <c r="AH146">
        <v>0.78624832630157404</v>
      </c>
      <c r="AI146">
        <v>1.6601085662841699E-3</v>
      </c>
      <c r="AJ146">
        <v>1</v>
      </c>
      <c r="AK146">
        <v>0.99996173381805398</v>
      </c>
      <c r="AL146">
        <v>0.25429689884185702</v>
      </c>
      <c r="AM146">
        <v>0.44825679063796903</v>
      </c>
      <c r="AN146">
        <v>0.59777921438217096</v>
      </c>
      <c r="AO146">
        <v>0.59777933359146096</v>
      </c>
      <c r="AP146">
        <v>0.59777909517288197</v>
      </c>
      <c r="AQ146" s="1">
        <v>3.7849187606298E-7</v>
      </c>
      <c r="AR146">
        <v>0.59777921438217096</v>
      </c>
      <c r="AS146">
        <v>0.59423583745956399</v>
      </c>
    </row>
    <row r="147" spans="1:45" x14ac:dyDescent="0.25">
      <c r="A147">
        <v>0.26502099633216802</v>
      </c>
      <c r="B147">
        <v>4.12708222866058E-2</v>
      </c>
      <c r="C147">
        <v>0.19046145677566501</v>
      </c>
      <c r="D147">
        <v>4.1258364915847702E-2</v>
      </c>
      <c r="E147">
        <v>0.52845966815948398</v>
      </c>
      <c r="F147">
        <v>0.43473595380782998</v>
      </c>
      <c r="G147">
        <v>0.46380174160003601</v>
      </c>
      <c r="H147">
        <v>0.36127614974975503</v>
      </c>
      <c r="I147">
        <v>2.9312252998351999E-2</v>
      </c>
      <c r="J147">
        <v>0.32057642936706499</v>
      </c>
      <c r="K147">
        <v>0.46045020222663802</v>
      </c>
      <c r="L147">
        <v>8.6238086223602295E-3</v>
      </c>
      <c r="M147">
        <v>0.46037146449089</v>
      </c>
      <c r="N147">
        <v>0.56352245807647705</v>
      </c>
      <c r="O147">
        <v>0.99387645721435502</v>
      </c>
      <c r="P147">
        <v>0.98631036281585605</v>
      </c>
      <c r="Q147">
        <v>0.97358125448226895</v>
      </c>
      <c r="R147">
        <v>1</v>
      </c>
      <c r="S147">
        <v>1</v>
      </c>
      <c r="T147">
        <v>0.40823242068290699</v>
      </c>
      <c r="U147">
        <v>0.32223767042160001</v>
      </c>
      <c r="V147">
        <v>0.40855661034584001</v>
      </c>
      <c r="W147">
        <v>0.70670241117477395</v>
      </c>
      <c r="X147">
        <v>0.68835198879241899</v>
      </c>
      <c r="Y147">
        <v>0.99672794342041005</v>
      </c>
      <c r="Z147">
        <v>0.64825946092605502</v>
      </c>
      <c r="AA147">
        <v>0.99968898296356201</v>
      </c>
      <c r="AB147">
        <v>0.556027472019195</v>
      </c>
      <c r="AC147">
        <v>0.70277076959609897</v>
      </c>
      <c r="AD147" s="1">
        <v>5.7500809447219501E-8</v>
      </c>
      <c r="AE147" s="1">
        <v>1.6342687203518799E-8</v>
      </c>
      <c r="AF147" s="1">
        <v>5.5648843755307098E-8</v>
      </c>
      <c r="AG147" s="1">
        <v>3.9726842260279201E-8</v>
      </c>
      <c r="AH147">
        <v>0.99985969066619795</v>
      </c>
      <c r="AI147">
        <v>0.45688492059707603</v>
      </c>
      <c r="AJ147">
        <v>1</v>
      </c>
      <c r="AK147">
        <v>0.99652183055877597</v>
      </c>
      <c r="AL147">
        <v>0.22335517406463601</v>
      </c>
      <c r="AM147">
        <v>7.2985410690307603E-2</v>
      </c>
      <c r="AN147">
        <v>0.60441130399703902</v>
      </c>
      <c r="AO147">
        <v>0.60441124439239502</v>
      </c>
      <c r="AP147">
        <v>0.60441112518310502</v>
      </c>
      <c r="AQ147" s="1">
        <v>2.6634991101559499E-8</v>
      </c>
      <c r="AR147">
        <v>0.60441100597381503</v>
      </c>
      <c r="AS147">
        <v>4.1021853685379001E-2</v>
      </c>
    </row>
    <row r="148" spans="1:45" x14ac:dyDescent="0.25">
      <c r="A148" s="1">
        <v>1.2863974916399401E-5</v>
      </c>
      <c r="B148">
        <v>0.13937750458717299</v>
      </c>
      <c r="C148">
        <v>0.33675223588943398</v>
      </c>
      <c r="D148">
        <v>1.9391775131225499E-3</v>
      </c>
      <c r="E148">
        <v>1.0042190551757799E-3</v>
      </c>
      <c r="F148">
        <v>1.30924582481384E-3</v>
      </c>
      <c r="G148">
        <v>2.0465254783630301E-4</v>
      </c>
      <c r="H148" s="1">
        <v>4.8078585678013001E-5</v>
      </c>
      <c r="I148">
        <v>1.05276107788085E-2</v>
      </c>
      <c r="J148">
        <v>0.27740466594696001</v>
      </c>
      <c r="K148">
        <v>2.89426147937774E-2</v>
      </c>
      <c r="L148">
        <v>0.17969548702239899</v>
      </c>
      <c r="M148">
        <v>2.8980344533920201E-2</v>
      </c>
      <c r="N148">
        <v>0.19044041633605899</v>
      </c>
      <c r="O148">
        <v>1.0513067245483301E-3</v>
      </c>
      <c r="P148">
        <v>0.85392498970031705</v>
      </c>
      <c r="Q148">
        <v>8.0002844333648598E-2</v>
      </c>
      <c r="R148">
        <v>0.99981153011321999</v>
      </c>
      <c r="S148">
        <v>0.99982583522796598</v>
      </c>
      <c r="T148">
        <v>0.368744015693664</v>
      </c>
      <c r="U148" s="1">
        <v>6.8441906478255906E-5</v>
      </c>
      <c r="V148">
        <v>0.87220132350921598</v>
      </c>
      <c r="W148">
        <v>4.39531207084655E-2</v>
      </c>
      <c r="X148">
        <v>0.58461242914199796</v>
      </c>
      <c r="Y148">
        <v>0.82266402244567804</v>
      </c>
      <c r="Z148">
        <v>0.45381766557693398</v>
      </c>
      <c r="AA148">
        <v>1</v>
      </c>
      <c r="AB148">
        <v>0.61401581764221103</v>
      </c>
      <c r="AC148">
        <v>0.83347696065902699</v>
      </c>
      <c r="AD148" s="1">
        <v>5.3549641165773203E-8</v>
      </c>
      <c r="AE148" s="1">
        <v>5.6155414540626199E-8</v>
      </c>
      <c r="AF148" s="1">
        <v>1.57516836907234E-7</v>
      </c>
      <c r="AG148" s="1">
        <v>1.56761245762027E-7</v>
      </c>
      <c r="AH148">
        <v>1</v>
      </c>
      <c r="AI148">
        <v>0.92246347665786699</v>
      </c>
      <c r="AJ148">
        <v>0.999969482421875</v>
      </c>
      <c r="AK148">
        <v>0.95093727111816395</v>
      </c>
      <c r="AL148">
        <v>0.150049269199371</v>
      </c>
      <c r="AM148">
        <v>0.21598967909812899</v>
      </c>
      <c r="AN148">
        <v>0.79029393196105902</v>
      </c>
      <c r="AO148">
        <v>0.79029381275177002</v>
      </c>
      <c r="AP148">
        <v>0.79029381275177002</v>
      </c>
      <c r="AQ148" s="1">
        <v>5.8134794755915202E-8</v>
      </c>
      <c r="AR148">
        <v>0.79029381275177002</v>
      </c>
      <c r="AS148">
        <v>0.64269590377807595</v>
      </c>
    </row>
    <row r="149" spans="1:45" x14ac:dyDescent="0.25">
      <c r="A149" s="1">
        <v>9.4086179160512902E-5</v>
      </c>
      <c r="B149">
        <v>0.612221539020538</v>
      </c>
      <c r="C149">
        <v>0.45083659887313798</v>
      </c>
      <c r="D149" s="1">
        <v>1.392696685798E-5</v>
      </c>
      <c r="E149">
        <v>9.9864602088928201E-4</v>
      </c>
      <c r="F149">
        <v>4.8882067203521702E-3</v>
      </c>
      <c r="G149">
        <v>2.5554001331329298E-3</v>
      </c>
      <c r="H149" s="1">
        <v>8.90418014023453E-5</v>
      </c>
      <c r="I149" s="1">
        <v>1.3245148693386E-5</v>
      </c>
      <c r="J149">
        <v>0.84115296602249101</v>
      </c>
      <c r="K149">
        <v>0.87838137149810702</v>
      </c>
      <c r="L149">
        <v>0.687793970108032</v>
      </c>
      <c r="M149">
        <v>0.87841117382049505</v>
      </c>
      <c r="N149">
        <v>0.54758197069168002</v>
      </c>
      <c r="O149">
        <v>0.98860538005828802</v>
      </c>
      <c r="P149">
        <v>0.99978756904601995</v>
      </c>
      <c r="Q149">
        <v>0.93940091133117598</v>
      </c>
      <c r="R149">
        <v>0.99999958276748602</v>
      </c>
      <c r="S149">
        <v>0.99999940395355202</v>
      </c>
      <c r="T149">
        <v>0.27218270301818798</v>
      </c>
      <c r="U149">
        <v>3.7881135940551701E-3</v>
      </c>
      <c r="V149">
        <v>0.111942291259765</v>
      </c>
      <c r="W149">
        <v>0.38906937837600702</v>
      </c>
      <c r="X149">
        <v>0.32648313045501698</v>
      </c>
      <c r="Y149">
        <v>0.99989581108093195</v>
      </c>
      <c r="Z149">
        <v>0.76769757270812899</v>
      </c>
      <c r="AA149">
        <v>0.99999499320983798</v>
      </c>
      <c r="AB149">
        <v>0.102813273668289</v>
      </c>
      <c r="AC149">
        <v>0.84931093454360895</v>
      </c>
      <c r="AD149" s="1">
        <v>2.5147821247628599E-7</v>
      </c>
      <c r="AE149" s="1">
        <v>1.0845008091564501E-7</v>
      </c>
      <c r="AF149" s="1">
        <v>4.6493801164615402E-7</v>
      </c>
      <c r="AG149" s="1">
        <v>1.68350055673727E-7</v>
      </c>
      <c r="AH149">
        <v>0.99844044446945102</v>
      </c>
      <c r="AI149">
        <v>0.86093986034393299</v>
      </c>
      <c r="AJ149">
        <v>1</v>
      </c>
      <c r="AK149">
        <v>0.97328650951385498</v>
      </c>
      <c r="AL149">
        <v>3.6790251731872503E-2</v>
      </c>
      <c r="AM149">
        <v>0.12782672047615001</v>
      </c>
      <c r="AN149">
        <v>0.41245800256729098</v>
      </c>
      <c r="AO149">
        <v>0.41245800256729098</v>
      </c>
      <c r="AP149">
        <v>0.41245806217193598</v>
      </c>
      <c r="AQ149" s="1">
        <v>1.42986550599744E-7</v>
      </c>
      <c r="AR149">
        <v>0.41245776414871199</v>
      </c>
      <c r="AS149">
        <v>2.89190709590911E-2</v>
      </c>
    </row>
    <row r="150" spans="1:45" x14ac:dyDescent="0.25">
      <c r="A150" s="1">
        <v>1.49980596688692E-5</v>
      </c>
      <c r="B150">
        <v>0.469672411680221</v>
      </c>
      <c r="C150">
        <v>0.524980068206787</v>
      </c>
      <c r="D150">
        <v>0.99923616647720304</v>
      </c>
      <c r="E150">
        <v>0.99996012449264504</v>
      </c>
      <c r="F150">
        <v>0.68584591150283802</v>
      </c>
      <c r="G150">
        <v>0.98917615413665705</v>
      </c>
      <c r="H150">
        <v>1.2023448944091699E-3</v>
      </c>
      <c r="I150">
        <v>0.89572936296463002</v>
      </c>
      <c r="J150">
        <v>0.43646359443664501</v>
      </c>
      <c r="K150">
        <v>0.15914383530616699</v>
      </c>
      <c r="L150">
        <v>0.13781854510307301</v>
      </c>
      <c r="M150">
        <v>0.15894013643264701</v>
      </c>
      <c r="N150">
        <v>0.104126662015914</v>
      </c>
      <c r="O150">
        <v>1.31353735923767E-3</v>
      </c>
      <c r="P150">
        <v>0.999991774559021</v>
      </c>
      <c r="Q150">
        <v>0.99999654293060303</v>
      </c>
      <c r="R150">
        <v>1</v>
      </c>
      <c r="S150">
        <v>1</v>
      </c>
      <c r="T150">
        <v>0.76614552736282304</v>
      </c>
      <c r="U150">
        <v>0.111700177192687</v>
      </c>
      <c r="V150">
        <v>0.99942731857299805</v>
      </c>
      <c r="W150">
        <v>0.85301804542541504</v>
      </c>
      <c r="X150">
        <v>0.37855654954910201</v>
      </c>
      <c r="Y150">
        <v>0.16415244340896601</v>
      </c>
      <c r="Z150">
        <v>0.211705327033996</v>
      </c>
      <c r="AA150">
        <v>0.91978931427001898</v>
      </c>
      <c r="AB150">
        <v>0.92951238155364901</v>
      </c>
      <c r="AC150">
        <v>4.3180406093597398E-2</v>
      </c>
      <c r="AD150" s="1">
        <v>1.35761325736893E-7</v>
      </c>
      <c r="AE150" s="1">
        <v>1.3582413771473501E-7</v>
      </c>
      <c r="AF150" s="1">
        <v>8.8048295765474904E-8</v>
      </c>
      <c r="AG150" s="1">
        <v>3.8652274270134502E-7</v>
      </c>
      <c r="AH150">
        <v>0.99999892711639404</v>
      </c>
      <c r="AI150">
        <v>0.93792176246643</v>
      </c>
      <c r="AJ150">
        <v>1</v>
      </c>
      <c r="AK150">
        <v>0.96398597955703702</v>
      </c>
      <c r="AL150">
        <v>0.29676154255866999</v>
      </c>
      <c r="AM150">
        <v>0.276608675718307</v>
      </c>
      <c r="AN150">
        <v>0.74097073078155495</v>
      </c>
      <c r="AO150">
        <v>0.74097061157226496</v>
      </c>
      <c r="AP150">
        <v>0.74097061157226496</v>
      </c>
      <c r="AQ150" s="1">
        <v>1.66507277299388E-7</v>
      </c>
      <c r="AR150">
        <v>0.74097073078155495</v>
      </c>
      <c r="AS150">
        <v>0.46128386259078902</v>
      </c>
    </row>
    <row r="151" spans="1:45" x14ac:dyDescent="0.25">
      <c r="A151">
        <v>0.99999761581420898</v>
      </c>
      <c r="B151">
        <v>0.67916500568389804</v>
      </c>
      <c r="C151">
        <v>0.54964452981948797</v>
      </c>
      <c r="D151">
        <v>1.1935234069824199E-3</v>
      </c>
      <c r="E151">
        <v>7.4443519115447998E-3</v>
      </c>
      <c r="F151">
        <v>1.2460350990295399E-4</v>
      </c>
      <c r="G151">
        <v>4.4214725494384701E-4</v>
      </c>
      <c r="H151" s="1">
        <v>7.7319446063483997E-6</v>
      </c>
      <c r="I151">
        <v>3.5691261291503901E-4</v>
      </c>
      <c r="J151">
        <v>0.49313685297965998</v>
      </c>
      <c r="K151">
        <v>3.3499300479888899E-3</v>
      </c>
      <c r="L151">
        <v>2.4745464324951098E-3</v>
      </c>
      <c r="M151">
        <v>3.3466815948486302E-3</v>
      </c>
      <c r="N151">
        <v>0.45791083574295</v>
      </c>
      <c r="O151" s="1">
        <v>4.0117905882652802E-5</v>
      </c>
      <c r="P151">
        <v>0.26970827579498202</v>
      </c>
      <c r="Q151">
        <v>0.44184795022010798</v>
      </c>
      <c r="R151" s="1">
        <v>2.10797202271351E-6</v>
      </c>
      <c r="S151" s="1">
        <v>2.2160147636895999E-6</v>
      </c>
      <c r="T151">
        <v>1.0888633551076E-4</v>
      </c>
      <c r="U151">
        <v>5.5820196866989101E-2</v>
      </c>
      <c r="V151">
        <v>0.42659729719161898</v>
      </c>
      <c r="W151">
        <v>0.14130368828773399</v>
      </c>
      <c r="X151">
        <v>0.15958774089813199</v>
      </c>
      <c r="Y151">
        <v>2.9450654983520502E-4</v>
      </c>
      <c r="Z151">
        <v>1.51920318603515E-3</v>
      </c>
      <c r="AA151">
        <v>0.40056222677230802</v>
      </c>
      <c r="AB151">
        <v>0.68340849876403797</v>
      </c>
      <c r="AC151">
        <v>0.75130331516265803</v>
      </c>
      <c r="AD151" s="1">
        <v>5.7214697335439205E-7</v>
      </c>
      <c r="AE151" s="1">
        <v>3.9750585756337302E-7</v>
      </c>
      <c r="AF151" s="1">
        <v>8.6189919557000299E-7</v>
      </c>
      <c r="AG151" s="1">
        <v>6.3630631075284296E-7</v>
      </c>
      <c r="AH151">
        <v>0.39559406042098999</v>
      </c>
      <c r="AI151">
        <v>0.766146659851074</v>
      </c>
      <c r="AJ151">
        <v>0.46625632047653198</v>
      </c>
      <c r="AK151">
        <v>0.31848299503326399</v>
      </c>
      <c r="AL151">
        <v>0.273308515548706</v>
      </c>
      <c r="AM151">
        <v>0.35695272684097201</v>
      </c>
      <c r="AN151">
        <v>0.64171314239501898</v>
      </c>
      <c r="AO151">
        <v>0.64171308279037398</v>
      </c>
      <c r="AP151">
        <v>0.64171320199966397</v>
      </c>
      <c r="AQ151" s="1">
        <v>5.4005192851036501E-7</v>
      </c>
      <c r="AR151">
        <v>0.64171326160430897</v>
      </c>
      <c r="AS151">
        <v>0.116242229938507</v>
      </c>
    </row>
    <row r="152" spans="1:45" x14ac:dyDescent="0.25">
      <c r="A152">
        <v>0.77304613590240401</v>
      </c>
      <c r="B152">
        <v>0.19543340802192599</v>
      </c>
      <c r="C152">
        <v>0.150125801563262</v>
      </c>
      <c r="D152">
        <v>5.59136271476745E-3</v>
      </c>
      <c r="E152">
        <v>0.56867104768752996</v>
      </c>
      <c r="F152">
        <v>6.4044296741485596E-3</v>
      </c>
      <c r="G152">
        <v>1.6797423362731899E-2</v>
      </c>
      <c r="H152">
        <v>0.24972563982009799</v>
      </c>
      <c r="I152">
        <v>0.17474958300590501</v>
      </c>
      <c r="J152">
        <v>0.99834573268890303</v>
      </c>
      <c r="K152">
        <v>0.99946260452270497</v>
      </c>
      <c r="L152">
        <v>0.997458636760711</v>
      </c>
      <c r="M152">
        <v>0.99946296215057295</v>
      </c>
      <c r="N152">
        <v>0.998601794242858</v>
      </c>
      <c r="O152">
        <v>0.99998450279235795</v>
      </c>
      <c r="P152">
        <v>0.99626111984252896</v>
      </c>
      <c r="Q152">
        <v>0.99858260154724099</v>
      </c>
      <c r="R152">
        <v>0.99998521804809504</v>
      </c>
      <c r="S152">
        <v>0.99998497962951605</v>
      </c>
      <c r="T152">
        <v>0.69505369663238503</v>
      </c>
      <c r="U152">
        <v>0.89354652166366499</v>
      </c>
      <c r="V152">
        <v>0.12920698523521401</v>
      </c>
      <c r="W152">
        <v>0.116490542888641</v>
      </c>
      <c r="X152">
        <v>0.36182516813278198</v>
      </c>
      <c r="Y152">
        <v>0.99990046024322499</v>
      </c>
      <c r="Z152">
        <v>0.65445643663406305</v>
      </c>
      <c r="AA152">
        <v>1</v>
      </c>
      <c r="AB152">
        <v>0.76358890533447199</v>
      </c>
      <c r="AC152">
        <v>0.87466335296630804</v>
      </c>
      <c r="AD152" s="1">
        <v>6.8269571329437895E-8</v>
      </c>
      <c r="AE152" s="1">
        <v>5.8267783487053702E-8</v>
      </c>
      <c r="AF152" s="1">
        <v>6.6269549847675001E-8</v>
      </c>
      <c r="AG152" s="1">
        <v>6.7325089503356099E-8</v>
      </c>
      <c r="AH152">
        <v>0.999947190284729</v>
      </c>
      <c r="AI152">
        <v>7.3987245559692296E-4</v>
      </c>
      <c r="AJ152">
        <v>1</v>
      </c>
      <c r="AK152">
        <v>0.99823951721191395</v>
      </c>
      <c r="AL152">
        <v>0.176433980464935</v>
      </c>
      <c r="AM152">
        <v>0.66816145181655795</v>
      </c>
      <c r="AN152">
        <v>0.64318716526031405</v>
      </c>
      <c r="AO152">
        <v>0.64318704605102495</v>
      </c>
      <c r="AP152">
        <v>0.64318674802780096</v>
      </c>
      <c r="AQ152" s="1">
        <v>6.2449764470784404E-8</v>
      </c>
      <c r="AR152">
        <v>0.64318704605102495</v>
      </c>
      <c r="AS152">
        <v>0.35300320386886502</v>
      </c>
    </row>
    <row r="153" spans="1:45" x14ac:dyDescent="0.25">
      <c r="A153">
        <v>0.26651233434677102</v>
      </c>
      <c r="B153">
        <v>2.35041379928588E-2</v>
      </c>
      <c r="C153">
        <v>0.16727328300475999</v>
      </c>
      <c r="D153">
        <v>2.4252355098724299E-2</v>
      </c>
      <c r="E153">
        <v>0.51124268770217896</v>
      </c>
      <c r="F153">
        <v>0.41754469275474498</v>
      </c>
      <c r="G153">
        <v>0.40649479627609197</v>
      </c>
      <c r="H153">
        <v>0.27998948097228998</v>
      </c>
      <c r="I153">
        <v>1.9867062568664499E-2</v>
      </c>
      <c r="J153">
        <v>0.319345772266387</v>
      </c>
      <c r="K153">
        <v>0.475527793169021</v>
      </c>
      <c r="L153">
        <v>6.20537996292114E-3</v>
      </c>
      <c r="M153">
        <v>0.47555044293403598</v>
      </c>
      <c r="N153">
        <v>0.61600863933563199</v>
      </c>
      <c r="O153">
        <v>0.996171414852142</v>
      </c>
      <c r="P153">
        <v>0.98449826240539495</v>
      </c>
      <c r="Q153">
        <v>0.97873002290725697</v>
      </c>
      <c r="R153">
        <v>1</v>
      </c>
      <c r="S153">
        <v>1</v>
      </c>
      <c r="T153">
        <v>0.41917961835861201</v>
      </c>
      <c r="U153">
        <v>0.221088141202926</v>
      </c>
      <c r="V153">
        <v>0.43930855393409701</v>
      </c>
      <c r="W153">
        <v>0.72169536352157504</v>
      </c>
      <c r="X153">
        <v>0.67017263174056996</v>
      </c>
      <c r="Y153">
        <v>0.99817061424255304</v>
      </c>
      <c r="Z153">
        <v>0.64494299888610795</v>
      </c>
      <c r="AA153">
        <v>0.99947988986968905</v>
      </c>
      <c r="AB153">
        <v>0.61074173450469904</v>
      </c>
      <c r="AC153">
        <v>0.69614219665527299</v>
      </c>
      <c r="AD153" s="1">
        <v>6.9388590873131695E-8</v>
      </c>
      <c r="AE153" s="1">
        <v>1.9471787737757001E-8</v>
      </c>
      <c r="AF153" s="1">
        <v>6.2210446571953005E-8</v>
      </c>
      <c r="AG153" s="1">
        <v>4.2388570875573297E-8</v>
      </c>
      <c r="AH153">
        <v>0.99560958147048895</v>
      </c>
      <c r="AI153">
        <v>0.48815339803695601</v>
      </c>
      <c r="AJ153">
        <v>1</v>
      </c>
      <c r="AK153">
        <v>0.99684202671051003</v>
      </c>
      <c r="AL153">
        <v>0.254841327667236</v>
      </c>
      <c r="AM153">
        <v>5.7055562734603799E-2</v>
      </c>
      <c r="AN153">
        <v>0.60168814659118597</v>
      </c>
      <c r="AO153">
        <v>0.60168814659118597</v>
      </c>
      <c r="AP153">
        <v>0.60168814659118597</v>
      </c>
      <c r="AQ153" s="1">
        <v>3.1511390830019002E-8</v>
      </c>
      <c r="AR153">
        <v>0.60168790817260698</v>
      </c>
      <c r="AS153">
        <v>3.0494153499603199E-2</v>
      </c>
    </row>
    <row r="154" spans="1:45" x14ac:dyDescent="0.25">
      <c r="A154">
        <v>3.1605064868927002E-3</v>
      </c>
      <c r="B154">
        <v>3.7363320589065503E-2</v>
      </c>
      <c r="C154">
        <v>9.64406728744506E-2</v>
      </c>
      <c r="D154">
        <v>3.23912501335144E-3</v>
      </c>
      <c r="E154">
        <v>2.6897817850112901E-2</v>
      </c>
      <c r="F154">
        <v>7.1856379508972103E-4</v>
      </c>
      <c r="G154">
        <v>1.7833709716796799E-4</v>
      </c>
      <c r="H154" s="1">
        <v>1.3408117411017801E-5</v>
      </c>
      <c r="I154">
        <v>3.54647636413574E-4</v>
      </c>
      <c r="J154">
        <v>0.37458503246307301</v>
      </c>
      <c r="K154">
        <v>0.26092231273651101</v>
      </c>
      <c r="L154">
        <v>1.8480867147445599E-2</v>
      </c>
      <c r="M154">
        <v>0.26064455509185702</v>
      </c>
      <c r="N154">
        <v>0.56329172849655096</v>
      </c>
      <c r="O154">
        <v>0.77369874715804998</v>
      </c>
      <c r="P154">
        <v>2.74446308612823E-2</v>
      </c>
      <c r="Q154">
        <v>4.6774774789810097E-2</v>
      </c>
      <c r="R154">
        <v>0.99852716922759999</v>
      </c>
      <c r="S154">
        <v>0.99846899509429898</v>
      </c>
      <c r="T154">
        <v>0.30469477176666199</v>
      </c>
      <c r="U154" s="1">
        <v>4.5213806032506902E-8</v>
      </c>
      <c r="V154">
        <v>0.75354909896850497</v>
      </c>
      <c r="W154">
        <v>0.58282905817031805</v>
      </c>
      <c r="X154">
        <v>0.83472871780395497</v>
      </c>
      <c r="Y154">
        <v>0.99812567234039296</v>
      </c>
      <c r="Z154">
        <v>0.55534237623214699</v>
      </c>
      <c r="AA154">
        <v>1</v>
      </c>
      <c r="AB154">
        <v>0.98358893394470204</v>
      </c>
      <c r="AC154">
        <v>0.83479684591293302</v>
      </c>
      <c r="AD154" s="1">
        <v>7.1411200508464297E-8</v>
      </c>
      <c r="AE154" s="1">
        <v>5.8644417322284399E-8</v>
      </c>
      <c r="AF154" s="1">
        <v>7.8451407148349906E-8</v>
      </c>
      <c r="AG154" s="1">
        <v>9.3663295785972798E-8</v>
      </c>
      <c r="AH154">
        <v>0.99841719865798895</v>
      </c>
      <c r="AI154">
        <v>0.74863255023956299</v>
      </c>
      <c r="AJ154">
        <v>1</v>
      </c>
      <c r="AK154">
        <v>0.99955016374588002</v>
      </c>
      <c r="AL154">
        <v>0.96152901649475098</v>
      </c>
      <c r="AM154">
        <v>9.8724275827407795E-2</v>
      </c>
      <c r="AN154">
        <v>0.71421056985855103</v>
      </c>
      <c r="AO154">
        <v>0.71421062946319502</v>
      </c>
      <c r="AP154">
        <v>0.71421062946319502</v>
      </c>
      <c r="AQ154" s="1">
        <v>6.6676030030521294E-8</v>
      </c>
      <c r="AR154">
        <v>0.71421062946319502</v>
      </c>
      <c r="AS154">
        <v>0.55899453163146895</v>
      </c>
    </row>
    <row r="155" spans="1:45" x14ac:dyDescent="0.25">
      <c r="A155">
        <v>0.69388991594314497</v>
      </c>
      <c r="B155">
        <v>0.20815110206604001</v>
      </c>
      <c r="C155">
        <v>0.319101631641387</v>
      </c>
      <c r="D155">
        <v>1.53939127922058E-2</v>
      </c>
      <c r="E155">
        <v>0.56636631488800004</v>
      </c>
      <c r="F155">
        <v>1.93607807159423E-3</v>
      </c>
      <c r="G155">
        <v>1.8802285194396899E-4</v>
      </c>
      <c r="H155">
        <v>5.36069273948669E-3</v>
      </c>
      <c r="I155">
        <v>0.10796648263931199</v>
      </c>
      <c r="J155">
        <v>0.999142706394195</v>
      </c>
      <c r="K155">
        <v>0.99442142248153598</v>
      </c>
      <c r="L155">
        <v>0.99974620342254605</v>
      </c>
      <c r="M155">
        <v>0.99442416429519598</v>
      </c>
      <c r="N155">
        <v>0.99935376644134499</v>
      </c>
      <c r="O155">
        <v>0.90012478828430098</v>
      </c>
      <c r="P155">
        <v>5.7004690170287999E-3</v>
      </c>
      <c r="Q155">
        <v>0.32543197274208002</v>
      </c>
      <c r="R155">
        <v>4.6817064285278303E-3</v>
      </c>
      <c r="S155">
        <v>4.9005150794982901E-3</v>
      </c>
      <c r="T155">
        <v>0.51559537649154596</v>
      </c>
      <c r="U155">
        <v>0.40931406617164601</v>
      </c>
      <c r="V155">
        <v>0.96868026256561202</v>
      </c>
      <c r="W155">
        <v>4.8632025718688904E-3</v>
      </c>
      <c r="X155">
        <v>0.17194673418998699</v>
      </c>
      <c r="Y155">
        <v>0.97970199584960904</v>
      </c>
      <c r="Z155">
        <v>0.29164296388626099</v>
      </c>
      <c r="AA155">
        <v>1</v>
      </c>
      <c r="AB155">
        <v>0.74003374576568604</v>
      </c>
      <c r="AC155">
        <v>0.82743555307388295</v>
      </c>
      <c r="AD155" s="1">
        <v>2.1041968167878601E-9</v>
      </c>
      <c r="AE155" s="1">
        <v>4.4779944197159602E-9</v>
      </c>
      <c r="AF155" s="1">
        <v>4.2556402846116701E-9</v>
      </c>
      <c r="AG155" s="1">
        <v>8.41734149048534E-9</v>
      </c>
      <c r="AH155">
        <v>0.99999916553497303</v>
      </c>
      <c r="AI155">
        <v>0.12870904803276001</v>
      </c>
      <c r="AJ155">
        <v>0.99890923500061002</v>
      </c>
      <c r="AK155">
        <v>0.99148881435394198</v>
      </c>
      <c r="AL155">
        <v>0.23890423774719199</v>
      </c>
      <c r="AM155">
        <v>0.751425981521606</v>
      </c>
      <c r="AN155">
        <v>0.68042659759521396</v>
      </c>
      <c r="AO155">
        <v>0.68042647838592496</v>
      </c>
      <c r="AP155">
        <v>0.68042623996734597</v>
      </c>
      <c r="AQ155" s="1">
        <v>3.4808731452784501E-9</v>
      </c>
      <c r="AR155">
        <v>0.68042623996734597</v>
      </c>
      <c r="AS155">
        <v>0.59266328811645497</v>
      </c>
    </row>
    <row r="156" spans="1:45" x14ac:dyDescent="0.25">
      <c r="A156" s="1">
        <v>1.3683336419489899E-6</v>
      </c>
      <c r="B156">
        <v>0.63378542661666804</v>
      </c>
      <c r="C156">
        <v>7.5138419866561806E-2</v>
      </c>
      <c r="D156">
        <v>0.99999618530273404</v>
      </c>
      <c r="E156">
        <v>0.99999535083770696</v>
      </c>
      <c r="F156">
        <v>0.30844908952713002</v>
      </c>
      <c r="G156">
        <v>0.44802075624465898</v>
      </c>
      <c r="H156" s="1">
        <v>8.5285545292634796E-10</v>
      </c>
      <c r="I156">
        <v>0.99045538902282704</v>
      </c>
      <c r="J156">
        <v>0.33198511600494301</v>
      </c>
      <c r="K156">
        <v>1.21859312057495E-2</v>
      </c>
      <c r="L156">
        <v>1.1058509349822899E-2</v>
      </c>
      <c r="M156">
        <v>1.21703147888183E-2</v>
      </c>
      <c r="N156">
        <v>3.4839212894439602E-3</v>
      </c>
      <c r="O156">
        <v>2.3362040519714301E-4</v>
      </c>
      <c r="P156">
        <v>0.99676209688186601</v>
      </c>
      <c r="Q156">
        <v>0.99384248256683305</v>
      </c>
      <c r="R156">
        <v>1</v>
      </c>
      <c r="S156">
        <v>1</v>
      </c>
      <c r="T156">
        <v>0.78463149070739702</v>
      </c>
      <c r="U156">
        <v>0.36416274309158297</v>
      </c>
      <c r="V156">
        <v>0.99992644786834695</v>
      </c>
      <c r="W156">
        <v>0.55332505702972401</v>
      </c>
      <c r="X156">
        <v>0.63392305374145497</v>
      </c>
      <c r="Y156">
        <v>0.39838635921478199</v>
      </c>
      <c r="Z156">
        <v>0.35638588666915799</v>
      </c>
      <c r="AA156">
        <v>0.60884553194045998</v>
      </c>
      <c r="AB156">
        <v>0.96277272701263406</v>
      </c>
      <c r="AC156">
        <v>0.33162951469421298</v>
      </c>
      <c r="AD156" s="1">
        <v>1.26173578252064E-8</v>
      </c>
      <c r="AE156" s="1">
        <v>1.2744653332674699E-8</v>
      </c>
      <c r="AF156" s="1">
        <v>6.2281291235421999E-9</v>
      </c>
      <c r="AG156" s="1">
        <v>1.3021749900588E-8</v>
      </c>
      <c r="AH156">
        <v>0.55292654037475497</v>
      </c>
      <c r="AI156">
        <v>0.99998247623443604</v>
      </c>
      <c r="AJ156">
        <v>1</v>
      </c>
      <c r="AK156">
        <v>0.55115246772766102</v>
      </c>
      <c r="AL156">
        <v>0.248886048793792</v>
      </c>
      <c r="AM156">
        <v>0.55558204650878895</v>
      </c>
      <c r="AN156">
        <v>0.69790148735046298</v>
      </c>
      <c r="AO156">
        <v>0.69790136814117398</v>
      </c>
      <c r="AP156">
        <v>0.69790136814117398</v>
      </c>
      <c r="AQ156" s="1">
        <v>1.7318930289889001E-8</v>
      </c>
      <c r="AR156">
        <v>0.69790148735046298</v>
      </c>
      <c r="AS156">
        <v>0.77360367774963301</v>
      </c>
    </row>
    <row r="157" spans="1:45" x14ac:dyDescent="0.25">
      <c r="A157">
        <v>0.45894801616668701</v>
      </c>
      <c r="B157">
        <v>0.46373617649078303</v>
      </c>
      <c r="C157">
        <v>0.54862314462661699</v>
      </c>
      <c r="D157">
        <v>4.4721364974975499E-3</v>
      </c>
      <c r="E157">
        <v>0.44635355472564697</v>
      </c>
      <c r="F157">
        <v>1.98414921760559E-3</v>
      </c>
      <c r="G157">
        <v>1.5360116958618099E-4</v>
      </c>
      <c r="H157">
        <v>5.0806999206542899E-3</v>
      </c>
      <c r="I157">
        <v>2.6362538337707498E-3</v>
      </c>
      <c r="J157">
        <v>0.99964272975921598</v>
      </c>
      <c r="K157">
        <v>0.99920797348022405</v>
      </c>
      <c r="L157">
        <v>0.99944996833801203</v>
      </c>
      <c r="M157">
        <v>0.99920588731765703</v>
      </c>
      <c r="N157">
        <v>0.99970948696136397</v>
      </c>
      <c r="O157">
        <v>0.99975943565368597</v>
      </c>
      <c r="P157">
        <v>2.85511314868927E-2</v>
      </c>
      <c r="Q157">
        <v>0.52710473537445002</v>
      </c>
      <c r="R157">
        <v>1.2580752372741699E-3</v>
      </c>
      <c r="S157">
        <v>1.21620297431945E-3</v>
      </c>
      <c r="T157">
        <v>0.34954756498336698</v>
      </c>
      <c r="U157">
        <v>0.26717975735664301</v>
      </c>
      <c r="V157">
        <v>0.93325603008270197</v>
      </c>
      <c r="W157">
        <v>0.13181248307228</v>
      </c>
      <c r="X157">
        <v>0.11159324645995999</v>
      </c>
      <c r="Y157">
        <v>0.99937701225280695</v>
      </c>
      <c r="Z157">
        <v>0.437956273555755</v>
      </c>
      <c r="AA157">
        <v>1</v>
      </c>
      <c r="AB157">
        <v>0.68702089786529497</v>
      </c>
      <c r="AC157">
        <v>0.76347750425338701</v>
      </c>
      <c r="AD157" s="1">
        <v>4.4042010927114402E-8</v>
      </c>
      <c r="AE157" s="1">
        <v>7.3032474290357601E-8</v>
      </c>
      <c r="AF157" s="1">
        <v>7.9398120078622001E-8</v>
      </c>
      <c r="AG157" s="1">
        <v>1.03372919113553E-7</v>
      </c>
      <c r="AH157">
        <v>0.360257148742675</v>
      </c>
      <c r="AI157">
        <v>0.256616801023483</v>
      </c>
      <c r="AJ157">
        <v>0.99966478347778298</v>
      </c>
      <c r="AK157">
        <v>0.97890043258666903</v>
      </c>
      <c r="AL157">
        <v>0.23950019478797899</v>
      </c>
      <c r="AM157">
        <v>0.29394870996475198</v>
      </c>
      <c r="AN157">
        <v>0.57252377271652199</v>
      </c>
      <c r="AO157">
        <v>0.572523653507232</v>
      </c>
      <c r="AP157">
        <v>0.57252383232116699</v>
      </c>
      <c r="AQ157" s="1">
        <v>6.2253413091184405E-8</v>
      </c>
      <c r="AR157">
        <v>0.572523534297943</v>
      </c>
      <c r="AS157">
        <v>0.50823557376861495</v>
      </c>
    </row>
    <row r="158" spans="1:45" x14ac:dyDescent="0.25">
      <c r="A158">
        <v>0.72819811105728105</v>
      </c>
      <c r="B158">
        <v>5.2040427923202501E-2</v>
      </c>
      <c r="C158">
        <v>0.37348455190658503</v>
      </c>
      <c r="D158">
        <v>1.0023117065429601E-3</v>
      </c>
      <c r="E158">
        <v>0.50087982416152899</v>
      </c>
      <c r="F158">
        <v>1.23661756515502E-3</v>
      </c>
      <c r="G158" s="1">
        <v>2.6830546630662802E-5</v>
      </c>
      <c r="H158">
        <v>6.0538053512573199E-3</v>
      </c>
      <c r="I158">
        <v>3.8439631462097099E-3</v>
      </c>
      <c r="J158">
        <v>0.99917590618133501</v>
      </c>
      <c r="K158">
        <v>0.99740159511566095</v>
      </c>
      <c r="L158">
        <v>0.99768912792205799</v>
      </c>
      <c r="M158">
        <v>0.99740159511566095</v>
      </c>
      <c r="N158">
        <v>0.99976468086242598</v>
      </c>
      <c r="O158">
        <v>0.99849438667297297</v>
      </c>
      <c r="P158">
        <v>5.0428807735443098E-3</v>
      </c>
      <c r="Q158">
        <v>0.53014361858367898</v>
      </c>
      <c r="R158" s="1">
        <v>8.2490078057162396E-6</v>
      </c>
      <c r="S158" s="1">
        <v>8.5491501522483304E-6</v>
      </c>
      <c r="T158">
        <v>0.360065937042236</v>
      </c>
      <c r="U158">
        <v>0.24952110648155201</v>
      </c>
      <c r="V158">
        <v>0.99014484882354703</v>
      </c>
      <c r="W158">
        <v>2.5030553340911799E-2</v>
      </c>
      <c r="X158">
        <v>0.173965454101562</v>
      </c>
      <c r="Y158">
        <v>0.99827939271926802</v>
      </c>
      <c r="Z158">
        <v>0.41860437393188399</v>
      </c>
      <c r="AA158">
        <v>1</v>
      </c>
      <c r="AB158">
        <v>0.71842104196548395</v>
      </c>
      <c r="AC158">
        <v>0.73336148262023904</v>
      </c>
      <c r="AD158" s="1">
        <v>1.85654087658804E-8</v>
      </c>
      <c r="AE158" s="1">
        <v>3.0947735041308902E-8</v>
      </c>
      <c r="AF158" s="1">
        <v>3.3472566940417799E-8</v>
      </c>
      <c r="AG158" s="1">
        <v>4.0044682236839402E-8</v>
      </c>
      <c r="AH158">
        <v>2.3303389549255302E-2</v>
      </c>
      <c r="AI158">
        <v>0.199841618537902</v>
      </c>
      <c r="AJ158">
        <v>0.99964123964309604</v>
      </c>
      <c r="AK158">
        <v>0.99584162235259999</v>
      </c>
      <c r="AL158">
        <v>0.27927979826927102</v>
      </c>
      <c r="AM158">
        <v>0.30879163742065402</v>
      </c>
      <c r="AN158">
        <v>0.58878332376480103</v>
      </c>
      <c r="AO158">
        <v>0.58878326416015603</v>
      </c>
      <c r="AP158">
        <v>0.58878362178802401</v>
      </c>
      <c r="AQ158" s="1">
        <v>2.71233560056316E-8</v>
      </c>
      <c r="AR158">
        <v>0.58878320455551103</v>
      </c>
      <c r="AS158">
        <v>0.58094239234924305</v>
      </c>
    </row>
    <row r="159" spans="1:45" x14ac:dyDescent="0.25">
      <c r="A159">
        <v>0.717601418495178</v>
      </c>
      <c r="B159">
        <v>4.8240065574645899E-2</v>
      </c>
      <c r="C159">
        <v>0.34624457359313898</v>
      </c>
      <c r="D159">
        <v>1.13445520401E-3</v>
      </c>
      <c r="E159">
        <v>0.50882405042648304</v>
      </c>
      <c r="F159">
        <v>1.2142956256866401E-3</v>
      </c>
      <c r="G159" s="1">
        <v>2.8193113394081501E-5</v>
      </c>
      <c r="H159">
        <v>6.2888264656066799E-3</v>
      </c>
      <c r="I159">
        <v>5.3721666336059501E-3</v>
      </c>
      <c r="J159">
        <v>0.999150991439819</v>
      </c>
      <c r="K159">
        <v>0.99713718891143799</v>
      </c>
      <c r="L159">
        <v>0.99800574779510498</v>
      </c>
      <c r="M159">
        <v>0.99713754653930597</v>
      </c>
      <c r="N159">
        <v>0.99975836277008001</v>
      </c>
      <c r="O159">
        <v>0.997547388076782</v>
      </c>
      <c r="P159">
        <v>4.6357810497283901E-3</v>
      </c>
      <c r="Q159">
        <v>0.50601005554199197</v>
      </c>
      <c r="R159" s="1">
        <v>1.15963239295524E-5</v>
      </c>
      <c r="S159" s="1">
        <v>1.2118423910578699E-5</v>
      </c>
      <c r="T159">
        <v>0.37694460153579701</v>
      </c>
      <c r="U159">
        <v>0.27590906620025601</v>
      </c>
      <c r="V159">
        <v>0.99028348922729403</v>
      </c>
      <c r="W159">
        <v>1.8665552139282199E-2</v>
      </c>
      <c r="X159">
        <v>0.17445012927055301</v>
      </c>
      <c r="Y159">
        <v>0.99790394306182795</v>
      </c>
      <c r="Z159">
        <v>0.41432973742485002</v>
      </c>
      <c r="AA159">
        <v>1</v>
      </c>
      <c r="AB159">
        <v>0.73326462507247903</v>
      </c>
      <c r="AC159">
        <v>0.73552852869033802</v>
      </c>
      <c r="AD159" s="1">
        <v>1.4752677301999001E-8</v>
      </c>
      <c r="AE159" s="1">
        <v>2.5167530282033099E-8</v>
      </c>
      <c r="AF159" s="1">
        <v>2.6842151612527199E-8</v>
      </c>
      <c r="AG159" s="1">
        <v>3.3159984980102302E-8</v>
      </c>
      <c r="AH159">
        <v>8.8494569063186604E-2</v>
      </c>
      <c r="AI159">
        <v>0.205488145351409</v>
      </c>
      <c r="AJ159">
        <v>0.99966919422149603</v>
      </c>
      <c r="AK159">
        <v>0.99634766578674305</v>
      </c>
      <c r="AL159">
        <v>0.27094131708145103</v>
      </c>
      <c r="AM159">
        <v>0.33545565605163502</v>
      </c>
      <c r="AN159">
        <v>0.59878975152969305</v>
      </c>
      <c r="AO159">
        <v>0.59878975152969305</v>
      </c>
      <c r="AP159">
        <v>0.59878987073898304</v>
      </c>
      <c r="AQ159" s="1">
        <v>2.1694070539979201E-8</v>
      </c>
      <c r="AR159">
        <v>0.59878969192504805</v>
      </c>
      <c r="AS159">
        <v>0.582025647163391</v>
      </c>
    </row>
    <row r="160" spans="1:45" x14ac:dyDescent="0.25">
      <c r="A160">
        <v>0.62576538324356001</v>
      </c>
      <c r="B160">
        <v>2.35741436481475E-2</v>
      </c>
      <c r="C160">
        <v>0.35666951537132202</v>
      </c>
      <c r="D160">
        <v>2.9334127902984602E-3</v>
      </c>
      <c r="E160">
        <v>0.56285363435745195</v>
      </c>
      <c r="F160">
        <v>9.54121351242065E-4</v>
      </c>
      <c r="G160" s="1">
        <v>4.6122833737172098E-5</v>
      </c>
      <c r="H160">
        <v>5.77080249786376E-3</v>
      </c>
      <c r="I160">
        <v>2.1243691444396899E-3</v>
      </c>
      <c r="J160">
        <v>0.99939036369323697</v>
      </c>
      <c r="K160">
        <v>0.99858850240707397</v>
      </c>
      <c r="L160">
        <v>0.99690073728561401</v>
      </c>
      <c r="M160">
        <v>0.99858725070953303</v>
      </c>
      <c r="N160">
        <v>0.99987220764160101</v>
      </c>
      <c r="O160">
        <v>0.99964368343353205</v>
      </c>
      <c r="P160">
        <v>3.5988688468933101E-3</v>
      </c>
      <c r="Q160">
        <v>0.45038229227066001</v>
      </c>
      <c r="R160" s="1">
        <v>8.0153176895692003E-7</v>
      </c>
      <c r="S160" s="1">
        <v>7.3716518045330304E-7</v>
      </c>
      <c r="T160">
        <v>0.322483390569686</v>
      </c>
      <c r="U160">
        <v>0.21003115177154499</v>
      </c>
      <c r="V160">
        <v>0.99037420749664296</v>
      </c>
      <c r="W160">
        <v>8.5695952177047702E-2</v>
      </c>
      <c r="X160">
        <v>0.14178317785263</v>
      </c>
      <c r="Y160">
        <v>0.99958050251007002</v>
      </c>
      <c r="Z160">
        <v>0.43033340573310802</v>
      </c>
      <c r="AA160">
        <v>1</v>
      </c>
      <c r="AB160">
        <v>0.79249340295791604</v>
      </c>
      <c r="AC160">
        <v>0.69037514925002996</v>
      </c>
      <c r="AD160" s="1">
        <v>8.5728103726978496E-8</v>
      </c>
      <c r="AE160" s="1">
        <v>1.43020784548753E-7</v>
      </c>
      <c r="AF160" s="1">
        <v>1.3461441028539401E-7</v>
      </c>
      <c r="AG160" s="1">
        <v>1.35868575057429E-7</v>
      </c>
      <c r="AH160" s="1">
        <v>1.25120859593153E-5</v>
      </c>
      <c r="AI160">
        <v>0.25951278209686202</v>
      </c>
      <c r="AJ160">
        <v>0.999911308288574</v>
      </c>
      <c r="AK160">
        <v>0.997550368309021</v>
      </c>
      <c r="AL160">
        <v>0.26228731870651201</v>
      </c>
      <c r="AM160">
        <v>0.15240386128425501</v>
      </c>
      <c r="AN160">
        <v>0.59491753578186002</v>
      </c>
      <c r="AO160">
        <v>0.59491741657257002</v>
      </c>
      <c r="AP160">
        <v>0.59491741657257002</v>
      </c>
      <c r="AQ160" s="1">
        <v>1.05199063682448E-7</v>
      </c>
      <c r="AR160">
        <v>0.59491747617721502</v>
      </c>
      <c r="AS160">
        <v>0.66514271497726396</v>
      </c>
    </row>
    <row r="161" spans="1:45" x14ac:dyDescent="0.25">
      <c r="A161" s="1">
        <v>2.1292066776368301E-6</v>
      </c>
      <c r="B161">
        <v>0.59345942735671997</v>
      </c>
      <c r="C161">
        <v>8.0634921789169298E-2</v>
      </c>
      <c r="D161">
        <v>0.99999570846557595</v>
      </c>
      <c r="E161">
        <v>0.99999463558196999</v>
      </c>
      <c r="F161">
        <v>0.387391626834869</v>
      </c>
      <c r="G161">
        <v>0.45179826021194402</v>
      </c>
      <c r="H161" s="1">
        <v>8.4539575340158897E-10</v>
      </c>
      <c r="I161">
        <v>0.99256229400634699</v>
      </c>
      <c r="J161">
        <v>0.32892215251922602</v>
      </c>
      <c r="K161">
        <v>1.0834127664566E-2</v>
      </c>
      <c r="L161">
        <v>1.0123401880264201E-2</v>
      </c>
      <c r="M161">
        <v>1.0818094015121399E-2</v>
      </c>
      <c r="N161">
        <v>3.3002197742462102E-3</v>
      </c>
      <c r="O161">
        <v>2.6774406433105398E-4</v>
      </c>
      <c r="P161">
        <v>0.99737465381622303</v>
      </c>
      <c r="Q161">
        <v>0.99353134632110596</v>
      </c>
      <c r="R161">
        <v>1</v>
      </c>
      <c r="S161">
        <v>1</v>
      </c>
      <c r="T161">
        <v>0.78363972902297896</v>
      </c>
      <c r="U161">
        <v>0.34190198779106101</v>
      </c>
      <c r="V161">
        <v>0.99989652633666903</v>
      </c>
      <c r="W161">
        <v>0.51385152339935303</v>
      </c>
      <c r="X161">
        <v>0.60150569677352905</v>
      </c>
      <c r="Y161">
        <v>0.384488135576248</v>
      </c>
      <c r="Z161">
        <v>0.30506312847137401</v>
      </c>
      <c r="AA161">
        <v>0.65813958644866899</v>
      </c>
      <c r="AB161">
        <v>0.94827526807785001</v>
      </c>
      <c r="AC161">
        <v>0.39702004194259599</v>
      </c>
      <c r="AD161" s="1">
        <v>7.0607746316397796E-9</v>
      </c>
      <c r="AE161" s="1">
        <v>6.9675283320691497E-9</v>
      </c>
      <c r="AF161" s="1">
        <v>3.5501703798956801E-9</v>
      </c>
      <c r="AG161" s="1">
        <v>7.1428876147194801E-9</v>
      </c>
      <c r="AH161">
        <v>0.163273215293884</v>
      </c>
      <c r="AI161">
        <v>0.99998736381530695</v>
      </c>
      <c r="AJ161">
        <v>1</v>
      </c>
      <c r="AK161">
        <v>0.46758162975311202</v>
      </c>
      <c r="AL161">
        <v>0.247874081134796</v>
      </c>
      <c r="AM161">
        <v>0.53579330444335904</v>
      </c>
      <c r="AN161">
        <v>0.74418383836746205</v>
      </c>
      <c r="AO161">
        <v>0.74418389797210605</v>
      </c>
      <c r="AP161">
        <v>0.74418377876281705</v>
      </c>
      <c r="AQ161" s="1">
        <v>9.4561487529176702E-9</v>
      </c>
      <c r="AR161">
        <v>0.74418383836746205</v>
      </c>
      <c r="AS161">
        <v>0.73608851432800204</v>
      </c>
    </row>
    <row r="162" spans="1:45" x14ac:dyDescent="0.25">
      <c r="A162">
        <v>0.26064729690551702</v>
      </c>
      <c r="B162">
        <v>2.5129944086074801E-2</v>
      </c>
      <c r="C162">
        <v>0.17826378345489499</v>
      </c>
      <c r="D162">
        <v>2.86212861537933E-2</v>
      </c>
      <c r="E162">
        <v>0.51217490434646595</v>
      </c>
      <c r="F162">
        <v>0.49711316823959301</v>
      </c>
      <c r="G162">
        <v>0.50626248121261597</v>
      </c>
      <c r="H162">
        <v>0.50521981716155995</v>
      </c>
      <c r="I162">
        <v>3.10046970844268E-2</v>
      </c>
      <c r="J162">
        <v>0.32866144180297802</v>
      </c>
      <c r="K162">
        <v>0.49433305859565702</v>
      </c>
      <c r="L162">
        <v>8.2350075244903495E-3</v>
      </c>
      <c r="M162">
        <v>0.49426594376563998</v>
      </c>
      <c r="N162">
        <v>0.632876276969909</v>
      </c>
      <c r="O162">
        <v>0.99607086181640603</v>
      </c>
      <c r="P162">
        <v>0.99046677350997903</v>
      </c>
      <c r="Q162">
        <v>0.98295688629150302</v>
      </c>
      <c r="R162">
        <v>1</v>
      </c>
      <c r="S162">
        <v>1</v>
      </c>
      <c r="T162">
        <v>0.41144824028015098</v>
      </c>
      <c r="U162">
        <v>0.27991205453872597</v>
      </c>
      <c r="V162">
        <v>0.378689736127853</v>
      </c>
      <c r="W162">
        <v>0.68057578802108698</v>
      </c>
      <c r="X162">
        <v>0.70138025283813399</v>
      </c>
      <c r="Y162">
        <v>0.997386574745178</v>
      </c>
      <c r="Z162">
        <v>0.66293960809707597</v>
      </c>
      <c r="AA162">
        <v>0.999589443206787</v>
      </c>
      <c r="AB162">
        <v>0.53112411499023404</v>
      </c>
      <c r="AC162">
        <v>0.70933210849761896</v>
      </c>
      <c r="AD162" s="1">
        <v>6.6942355658738895E-8</v>
      </c>
      <c r="AE162" s="1">
        <v>1.8882822416799099E-8</v>
      </c>
      <c r="AF162" s="1">
        <v>6.31207299761626E-8</v>
      </c>
      <c r="AG162" s="1">
        <v>4.41664305128597E-8</v>
      </c>
      <c r="AH162">
        <v>0.99912899732589699</v>
      </c>
      <c r="AI162">
        <v>0.343271493911743</v>
      </c>
      <c r="AJ162">
        <v>1</v>
      </c>
      <c r="AK162">
        <v>0.996656835079193</v>
      </c>
      <c r="AL162">
        <v>0.23527231812477101</v>
      </c>
      <c r="AM162">
        <v>6.7127615213394096E-2</v>
      </c>
      <c r="AN162">
        <v>0.59724050760269098</v>
      </c>
      <c r="AO162">
        <v>0.59724050760269098</v>
      </c>
      <c r="AP162">
        <v>0.59724038839340199</v>
      </c>
      <c r="AQ162" s="1">
        <v>3.0983112964122397E-8</v>
      </c>
      <c r="AR162">
        <v>0.59724050760269098</v>
      </c>
      <c r="AS162">
        <v>3.6942392587661702E-2</v>
      </c>
    </row>
    <row r="163" spans="1:45" x14ac:dyDescent="0.25">
      <c r="A163" s="1">
        <v>3.0583611078327501E-5</v>
      </c>
      <c r="B163">
        <v>0.110692501068115</v>
      </c>
      <c r="C163">
        <v>0.35163003206253002</v>
      </c>
      <c r="D163">
        <v>4.6569406986236503E-3</v>
      </c>
      <c r="E163">
        <v>2.8472244739532401E-3</v>
      </c>
      <c r="F163">
        <v>2.3581385612487702E-3</v>
      </c>
      <c r="G163">
        <v>3.4126639366149902E-4</v>
      </c>
      <c r="H163">
        <v>1.7845630645751899E-4</v>
      </c>
      <c r="I163">
        <v>2.0809501409530601E-2</v>
      </c>
      <c r="J163">
        <v>0.24620103836059501</v>
      </c>
      <c r="K163">
        <v>2.48398780822753E-2</v>
      </c>
      <c r="L163">
        <v>0.120152235031127</v>
      </c>
      <c r="M163">
        <v>2.4863213300704901E-2</v>
      </c>
      <c r="N163">
        <v>0.207356452941894</v>
      </c>
      <c r="O163">
        <v>9.8112225532531695E-4</v>
      </c>
      <c r="P163">
        <v>0.797532439231872</v>
      </c>
      <c r="Q163">
        <v>9.3055307865142795E-2</v>
      </c>
      <c r="R163">
        <v>0.99988514184951705</v>
      </c>
      <c r="S163">
        <v>0.99988877773284901</v>
      </c>
      <c r="T163">
        <v>0.35230910778045599</v>
      </c>
      <c r="U163">
        <v>2.35646963119506E-4</v>
      </c>
      <c r="V163">
        <v>0.93002974987029996</v>
      </c>
      <c r="W163">
        <v>5.1354110240936203E-2</v>
      </c>
      <c r="X163">
        <v>0.61646771430969205</v>
      </c>
      <c r="Y163">
        <v>0.71152174472808805</v>
      </c>
      <c r="Z163">
        <v>0.42708718776702798</v>
      </c>
      <c r="AA163">
        <v>1</v>
      </c>
      <c r="AB163">
        <v>0.59387415647506703</v>
      </c>
      <c r="AC163">
        <v>0.78550899028777998</v>
      </c>
      <c r="AD163" s="1">
        <v>5.4236185320632999E-8</v>
      </c>
      <c r="AE163" s="1">
        <v>5.3476867378776601E-8</v>
      </c>
      <c r="AF163" s="1">
        <v>1.60385098979531E-7</v>
      </c>
      <c r="AG163" s="1">
        <v>1.6776057520928499E-7</v>
      </c>
      <c r="AH163">
        <v>1</v>
      </c>
      <c r="AI163">
        <v>0.92942452430725098</v>
      </c>
      <c r="AJ163">
        <v>0.99997800588607699</v>
      </c>
      <c r="AK163">
        <v>0.97003412246704102</v>
      </c>
      <c r="AL163">
        <v>0.144935011863708</v>
      </c>
      <c r="AM163">
        <v>0.18510329723358099</v>
      </c>
      <c r="AN163">
        <v>0.78644096851348799</v>
      </c>
      <c r="AO163">
        <v>0.786440849304199</v>
      </c>
      <c r="AP163">
        <v>0.786440849304199</v>
      </c>
      <c r="AQ163" s="1">
        <v>5.8375352551820397E-8</v>
      </c>
      <c r="AR163">
        <v>0.786440849304199</v>
      </c>
      <c r="AS163">
        <v>0.67461806535720803</v>
      </c>
    </row>
    <row r="164" spans="1:45" x14ac:dyDescent="0.25">
      <c r="A164" s="1">
        <v>8.2737984484992894E-5</v>
      </c>
      <c r="B164">
        <v>0.48558336496353099</v>
      </c>
      <c r="C164">
        <v>0.43878644704818698</v>
      </c>
      <c r="D164" s="1">
        <v>1.5681747754569998E-5</v>
      </c>
      <c r="E164">
        <v>1.36339664459228E-3</v>
      </c>
      <c r="F164">
        <v>5.44729828834533E-3</v>
      </c>
      <c r="G164">
        <v>2.3958086967468201E-3</v>
      </c>
      <c r="H164">
        <v>1.3181567192077599E-4</v>
      </c>
      <c r="I164" s="1">
        <v>1.21900457088486E-5</v>
      </c>
      <c r="J164">
        <v>0.82742333412170399</v>
      </c>
      <c r="K164">
        <v>0.853709816932678</v>
      </c>
      <c r="L164">
        <v>0.62464523315429599</v>
      </c>
      <c r="M164">
        <v>0.85371512174606301</v>
      </c>
      <c r="N164">
        <v>0.58654189109802202</v>
      </c>
      <c r="O164">
        <v>0.98273384571075395</v>
      </c>
      <c r="P164">
        <v>0.99969959259033203</v>
      </c>
      <c r="Q164">
        <v>0.93577861785888605</v>
      </c>
      <c r="R164">
        <v>0.99999892711639404</v>
      </c>
      <c r="S164">
        <v>0.99999845027923495</v>
      </c>
      <c r="T164">
        <v>0.255633294582366</v>
      </c>
      <c r="U164">
        <v>4.7813057899475098E-3</v>
      </c>
      <c r="V164">
        <v>0.21620553731918299</v>
      </c>
      <c r="W164">
        <v>0.382779121398925</v>
      </c>
      <c r="X164">
        <v>0.34024992585182101</v>
      </c>
      <c r="Y164">
        <v>0.99986195564269997</v>
      </c>
      <c r="Z164">
        <v>0.75806307792663497</v>
      </c>
      <c r="AA164">
        <v>0.99999558925628595</v>
      </c>
      <c r="AB164">
        <v>0.11629852652549701</v>
      </c>
      <c r="AC164">
        <v>0.80078887939453103</v>
      </c>
      <c r="AD164" s="1">
        <v>3.4454978958819898E-7</v>
      </c>
      <c r="AE164" s="1">
        <v>1.4841049278402299E-7</v>
      </c>
      <c r="AF164" s="1">
        <v>6.4657456277927797E-7</v>
      </c>
      <c r="AG164" s="1">
        <v>2.42924187432436E-7</v>
      </c>
      <c r="AH164">
        <v>0.99902784824371305</v>
      </c>
      <c r="AI164">
        <v>0.90389114618301303</v>
      </c>
      <c r="AJ164">
        <v>1</v>
      </c>
      <c r="AK164">
        <v>0.97982710599899203</v>
      </c>
      <c r="AL164">
        <v>3.4002602100372301E-2</v>
      </c>
      <c r="AM164">
        <v>9.9621683359146104E-2</v>
      </c>
      <c r="AN164">
        <v>0.41237258911132801</v>
      </c>
      <c r="AO164">
        <v>0.41237238049507102</v>
      </c>
      <c r="AP164">
        <v>0.41237232089042603</v>
      </c>
      <c r="AQ164" s="1">
        <v>1.97987404249033E-7</v>
      </c>
      <c r="AR164">
        <v>0.41237226128578103</v>
      </c>
      <c r="AS164">
        <v>3.1847298145294099E-2</v>
      </c>
    </row>
    <row r="165" spans="1:45" x14ac:dyDescent="0.25">
      <c r="A165">
        <v>0.58736568689346302</v>
      </c>
      <c r="B165">
        <v>0.21674153208732599</v>
      </c>
      <c r="C165">
        <v>0.27244645357131902</v>
      </c>
      <c r="D165">
        <v>4.4098794460296603E-2</v>
      </c>
      <c r="E165">
        <v>0.53701561689376798</v>
      </c>
      <c r="F165">
        <v>1.01807713508605E-3</v>
      </c>
      <c r="G165">
        <v>2.3210048675537101E-4</v>
      </c>
      <c r="H165">
        <v>4.5457780361175502E-3</v>
      </c>
      <c r="I165">
        <v>0.22933143377303999</v>
      </c>
      <c r="J165">
        <v>0.99879515171051003</v>
      </c>
      <c r="K165">
        <v>0.990808606147766</v>
      </c>
      <c r="L165">
        <v>0.99960035085678101</v>
      </c>
      <c r="M165">
        <v>0.99080991744995095</v>
      </c>
      <c r="N165">
        <v>0.99906051158904996</v>
      </c>
      <c r="O165">
        <v>0.80801832675933805</v>
      </c>
      <c r="P165">
        <v>6.5700709819793701E-3</v>
      </c>
      <c r="Q165">
        <v>0.294881641864776</v>
      </c>
      <c r="R165">
        <v>5.5896341800689697E-3</v>
      </c>
      <c r="S165">
        <v>5.3234994411468497E-3</v>
      </c>
      <c r="T165">
        <v>0.51530486345291104</v>
      </c>
      <c r="U165">
        <v>0.47717443108558599</v>
      </c>
      <c r="V165">
        <v>0.94672721624374301</v>
      </c>
      <c r="W165">
        <v>4.78670001029968E-3</v>
      </c>
      <c r="X165">
        <v>0.17225414514541601</v>
      </c>
      <c r="Y165">
        <v>0.97523796558380105</v>
      </c>
      <c r="Z165">
        <v>0.18068328499794001</v>
      </c>
      <c r="AA165">
        <v>1</v>
      </c>
      <c r="AB165">
        <v>0.72643572092056197</v>
      </c>
      <c r="AC165">
        <v>0.84410041570663397</v>
      </c>
      <c r="AD165" s="1">
        <v>2.2796273757563701E-9</v>
      </c>
      <c r="AE165" s="1">
        <v>5.1301398684699904E-9</v>
      </c>
      <c r="AF165" s="1">
        <v>4.4758596828842201E-9</v>
      </c>
      <c r="AG165" s="1">
        <v>1.03943067486511E-8</v>
      </c>
      <c r="AH165">
        <v>1</v>
      </c>
      <c r="AI165">
        <v>0.17130258679389901</v>
      </c>
      <c r="AJ165">
        <v>0.99999487400054898</v>
      </c>
      <c r="AK165">
        <v>0.99007880687713601</v>
      </c>
      <c r="AL165">
        <v>0.237883895635604</v>
      </c>
      <c r="AM165">
        <v>0.76870298385620095</v>
      </c>
      <c r="AN165">
        <v>0.734946489334106</v>
      </c>
      <c r="AO165">
        <v>0.73494637012481601</v>
      </c>
      <c r="AP165">
        <v>0.73494637012481601</v>
      </c>
      <c r="AQ165" s="1">
        <v>3.9723713207706599E-9</v>
      </c>
      <c r="AR165">
        <v>0.73494619131088201</v>
      </c>
      <c r="AS165">
        <v>0.557828068733215</v>
      </c>
    </row>
    <row r="166" spans="1:45" x14ac:dyDescent="0.25">
      <c r="A166" s="1">
        <v>7.53169433664879E-6</v>
      </c>
      <c r="B166">
        <v>0.66263395547866799</v>
      </c>
      <c r="C166">
        <v>8.37516188621521E-2</v>
      </c>
      <c r="D166">
        <v>0.99999302625656095</v>
      </c>
      <c r="E166">
        <v>0.99999123811721802</v>
      </c>
      <c r="F166">
        <v>0.24649062752723599</v>
      </c>
      <c r="G166">
        <v>0.466629117727279</v>
      </c>
      <c r="H166" s="1">
        <v>1.06364117513635E-9</v>
      </c>
      <c r="I166">
        <v>0.96249127388000399</v>
      </c>
      <c r="J166">
        <v>0.378970086574554</v>
      </c>
      <c r="K166">
        <v>1.6323000192642202E-2</v>
      </c>
      <c r="L166">
        <v>1.48828923702239E-2</v>
      </c>
      <c r="M166">
        <v>1.6300320625305099E-2</v>
      </c>
      <c r="N166">
        <v>4.2387843132019E-3</v>
      </c>
      <c r="O166">
        <v>3.0842423439025798E-4</v>
      </c>
      <c r="P166">
        <v>0.99761772155761697</v>
      </c>
      <c r="Q166">
        <v>0.99491095542907704</v>
      </c>
      <c r="R166">
        <v>1</v>
      </c>
      <c r="S166">
        <v>1</v>
      </c>
      <c r="T166">
        <v>0.81034970283508301</v>
      </c>
      <c r="U166">
        <v>0.32202890515327398</v>
      </c>
      <c r="V166">
        <v>0.99991172552108698</v>
      </c>
      <c r="W166">
        <v>0.71809864044189398</v>
      </c>
      <c r="X166">
        <v>0.50355809926986606</v>
      </c>
      <c r="Y166">
        <v>0.45828986167907698</v>
      </c>
      <c r="Z166">
        <v>0.209606498479843</v>
      </c>
      <c r="AA166">
        <v>0.80033278465270996</v>
      </c>
      <c r="AB166">
        <v>0.99051201343536299</v>
      </c>
      <c r="AC166">
        <v>0.27393621206283503</v>
      </c>
      <c r="AD166" s="1">
        <v>5.7735078939913298E-9</v>
      </c>
      <c r="AE166" s="1">
        <v>5.8268643243764001E-9</v>
      </c>
      <c r="AF166" s="1">
        <v>2.6973625555370898E-9</v>
      </c>
      <c r="AG166" s="1">
        <v>6.6495018380407997E-9</v>
      </c>
      <c r="AH166">
        <v>0.38704025745391801</v>
      </c>
      <c r="AI166">
        <v>0.99998497962951605</v>
      </c>
      <c r="AJ166">
        <v>1</v>
      </c>
      <c r="AK166">
        <v>0.58421421051025302</v>
      </c>
      <c r="AL166">
        <v>0.247321397066116</v>
      </c>
      <c r="AM166">
        <v>0.49316704273223799</v>
      </c>
      <c r="AN166">
        <v>0.88973140716552701</v>
      </c>
      <c r="AO166">
        <v>0.88973128795623702</v>
      </c>
      <c r="AP166">
        <v>0.88973116874694802</v>
      </c>
      <c r="AQ166" s="1">
        <v>7.5649255748544403E-9</v>
      </c>
      <c r="AR166">
        <v>0.88973128795623702</v>
      </c>
      <c r="AS166">
        <v>0.787370085716247</v>
      </c>
    </row>
    <row r="167" spans="1:45" x14ac:dyDescent="0.25">
      <c r="A167">
        <v>6.2612593173980704E-3</v>
      </c>
      <c r="B167">
        <v>0.13600042462348899</v>
      </c>
      <c r="C167">
        <v>0.27896976470947199</v>
      </c>
      <c r="D167">
        <v>0.99966490268707198</v>
      </c>
      <c r="E167">
        <v>0.99985492229461603</v>
      </c>
      <c r="F167">
        <v>0.98676741123199396</v>
      </c>
      <c r="G167">
        <v>0.99423998594284002</v>
      </c>
      <c r="H167">
        <v>0.33741262555122298</v>
      </c>
      <c r="I167">
        <v>0.99988961219787598</v>
      </c>
      <c r="J167">
        <v>0.65950292348861606</v>
      </c>
      <c r="K167">
        <v>0.45865580439567499</v>
      </c>
      <c r="L167">
        <v>0.44696784019470198</v>
      </c>
      <c r="M167">
        <v>0.45860061049461298</v>
      </c>
      <c r="N167">
        <v>0.31591466069221402</v>
      </c>
      <c r="O167">
        <v>0.39402896165847701</v>
      </c>
      <c r="P167">
        <v>0.99998354911804199</v>
      </c>
      <c r="Q167">
        <v>0.99995541572570801</v>
      </c>
      <c r="R167">
        <v>1</v>
      </c>
      <c r="S167">
        <v>1</v>
      </c>
      <c r="T167">
        <v>0.90248024463653498</v>
      </c>
      <c r="U167">
        <v>0.404369115829467</v>
      </c>
      <c r="V167">
        <v>0.89218121767044001</v>
      </c>
      <c r="W167">
        <v>0.69275432825088501</v>
      </c>
      <c r="X167">
        <v>0.94492745399475098</v>
      </c>
      <c r="Y167">
        <v>0.54738581180572499</v>
      </c>
      <c r="Z167">
        <v>0.706703901290893</v>
      </c>
      <c r="AA167">
        <v>0.93322879076003995</v>
      </c>
      <c r="AB167">
        <v>0.59940290451049805</v>
      </c>
      <c r="AC167">
        <v>0.93759626150131203</v>
      </c>
      <c r="AD167" s="1">
        <v>3.1620561458112201E-7</v>
      </c>
      <c r="AE167" s="1">
        <v>2.6896154281530402E-7</v>
      </c>
      <c r="AF167" s="1">
        <v>3.0089046276771098E-7</v>
      </c>
      <c r="AG167" s="1">
        <v>4.1367786707269202E-7</v>
      </c>
      <c r="AH167">
        <v>0.57211893796920699</v>
      </c>
      <c r="AI167" s="1">
        <v>1.7924760413734401E-6</v>
      </c>
      <c r="AJ167">
        <v>1</v>
      </c>
      <c r="AK167">
        <v>0.495866298675537</v>
      </c>
      <c r="AL167">
        <v>0.27093023061752303</v>
      </c>
      <c r="AM167">
        <v>0.96231031417846602</v>
      </c>
      <c r="AN167">
        <v>0.58046853542327803</v>
      </c>
      <c r="AO167">
        <v>0.58046871423721302</v>
      </c>
      <c r="AP167">
        <v>0.58046859502792303</v>
      </c>
      <c r="AQ167" s="1">
        <v>6.0047068473068002E-7</v>
      </c>
      <c r="AR167">
        <v>0.58046871423721302</v>
      </c>
      <c r="AS167">
        <v>0.75980740785598699</v>
      </c>
    </row>
    <row r="168" spans="1:45" x14ac:dyDescent="0.25">
      <c r="A168">
        <v>2.2680282592773399E-2</v>
      </c>
      <c r="B168">
        <v>0.106448024511337</v>
      </c>
      <c r="C168">
        <v>0.21666207909584001</v>
      </c>
      <c r="D168">
        <v>0.99978375434875399</v>
      </c>
      <c r="E168">
        <v>0.99994623661041204</v>
      </c>
      <c r="F168">
        <v>0.99629127979278498</v>
      </c>
      <c r="G168">
        <v>0.99394714832305897</v>
      </c>
      <c r="H168">
        <v>0.44452071189880299</v>
      </c>
      <c r="I168">
        <v>0.99997389316558805</v>
      </c>
      <c r="J168">
        <v>0.70889496803283603</v>
      </c>
      <c r="K168">
        <v>0.551779925823211</v>
      </c>
      <c r="L168">
        <v>0.53815031051635698</v>
      </c>
      <c r="M168">
        <v>0.55171698331832797</v>
      </c>
      <c r="N168">
        <v>0.37056690454482999</v>
      </c>
      <c r="O168">
        <v>0.52575063705444303</v>
      </c>
      <c r="P168">
        <v>0.99996876716613703</v>
      </c>
      <c r="Q168">
        <v>0.99990350008010798</v>
      </c>
      <c r="R168">
        <v>1</v>
      </c>
      <c r="S168">
        <v>1</v>
      </c>
      <c r="T168">
        <v>0.94595396518707198</v>
      </c>
      <c r="U168">
        <v>0.49623650312423701</v>
      </c>
      <c r="V168">
        <v>0.86970013380050604</v>
      </c>
      <c r="W168">
        <v>0.76210176944732599</v>
      </c>
      <c r="X168">
        <v>0.94999074935912997</v>
      </c>
      <c r="Y168">
        <v>0.77912569046020497</v>
      </c>
      <c r="Z168">
        <v>0.66477477550506503</v>
      </c>
      <c r="AA168">
        <v>0.82198381423950195</v>
      </c>
      <c r="AB168">
        <v>0.682636737823486</v>
      </c>
      <c r="AC168">
        <v>0.97589695453643799</v>
      </c>
      <c r="AD168" s="1">
        <v>2.0233278519299299E-7</v>
      </c>
      <c r="AE168" s="1">
        <v>1.75821966763578E-7</v>
      </c>
      <c r="AF168" s="1">
        <v>2.20205450318644E-7</v>
      </c>
      <c r="AG168" s="1">
        <v>2.41104771703248E-7</v>
      </c>
      <c r="AH168">
        <v>4.8371076583862298E-2</v>
      </c>
      <c r="AI168" s="1">
        <v>2.0624219132514501E-7</v>
      </c>
      <c r="AJ168">
        <v>1</v>
      </c>
      <c r="AK168">
        <v>0.56435185670852595</v>
      </c>
      <c r="AL168">
        <v>0.26484209299087502</v>
      </c>
      <c r="AM168">
        <v>0.97783541679382302</v>
      </c>
      <c r="AN168">
        <v>0.649361252784729</v>
      </c>
      <c r="AO168">
        <v>0.649361371994018</v>
      </c>
      <c r="AP168">
        <v>0.649361431598663</v>
      </c>
      <c r="AQ168" s="1">
        <v>4.7460480345762298E-7</v>
      </c>
      <c r="AR168">
        <v>0.64936113357543901</v>
      </c>
      <c r="AS168">
        <v>0.57254791259765603</v>
      </c>
    </row>
    <row r="169" spans="1:45" x14ac:dyDescent="0.25">
      <c r="A169">
        <v>1.4802813529968199E-4</v>
      </c>
      <c r="B169">
        <v>0.425252765417099</v>
      </c>
      <c r="C169">
        <v>0.48010331392288202</v>
      </c>
      <c r="D169">
        <v>0.999067902565002</v>
      </c>
      <c r="E169">
        <v>0.999439477920532</v>
      </c>
      <c r="F169">
        <v>0.98095118999481201</v>
      </c>
      <c r="G169">
        <v>0.99906283617019598</v>
      </c>
      <c r="H169">
        <v>0.24945449829101499</v>
      </c>
      <c r="I169">
        <v>0.99609863758087103</v>
      </c>
      <c r="J169">
        <v>0.65212512016296298</v>
      </c>
      <c r="K169">
        <v>0.48095133900642301</v>
      </c>
      <c r="L169">
        <v>0.45967778563499401</v>
      </c>
      <c r="M169">
        <v>0.48093265295028598</v>
      </c>
      <c r="N169">
        <v>0.22130680084228499</v>
      </c>
      <c r="O169">
        <v>0.47535544633865301</v>
      </c>
      <c r="P169">
        <v>0.99999326467514005</v>
      </c>
      <c r="Q169">
        <v>0.99998998641967696</v>
      </c>
      <c r="R169">
        <v>1</v>
      </c>
      <c r="S169">
        <v>1</v>
      </c>
      <c r="T169">
        <v>0.62865316867828303</v>
      </c>
      <c r="U169">
        <v>0.53586417436599698</v>
      </c>
      <c r="V169">
        <v>0.86033511161804199</v>
      </c>
      <c r="W169">
        <v>0.57950890064239502</v>
      </c>
      <c r="X169">
        <v>0.96574521064758301</v>
      </c>
      <c r="Y169">
        <v>0.23470708727836601</v>
      </c>
      <c r="Z169">
        <v>0.74830096960067705</v>
      </c>
      <c r="AA169">
        <v>0.96305859088897705</v>
      </c>
      <c r="AB169">
        <v>0.35949820280075001</v>
      </c>
      <c r="AC169">
        <v>0.89866113662719704</v>
      </c>
      <c r="AD169" s="1">
        <v>3.2596734200751598E-8</v>
      </c>
      <c r="AE169" s="1">
        <v>2.7090990784017701E-8</v>
      </c>
      <c r="AF169" s="1">
        <v>3.24581961308467E-8</v>
      </c>
      <c r="AG169" s="1">
        <v>3.9716383071208799E-8</v>
      </c>
      <c r="AH169">
        <v>0.71917039155960005</v>
      </c>
      <c r="AI169" s="1">
        <v>9.4673705461900597E-6</v>
      </c>
      <c r="AJ169">
        <v>1</v>
      </c>
      <c r="AK169">
        <v>0.41511151194572399</v>
      </c>
      <c r="AL169">
        <v>0.26683244109153698</v>
      </c>
      <c r="AM169">
        <v>0.93920719623565596</v>
      </c>
      <c r="AN169">
        <v>0.56616413593292203</v>
      </c>
      <c r="AO169">
        <v>0.56616431474685602</v>
      </c>
      <c r="AP169">
        <v>0.56616443395614602</v>
      </c>
      <c r="AQ169" s="1">
        <v>6.3576251818631096E-8</v>
      </c>
      <c r="AR169">
        <v>0.56616419553756703</v>
      </c>
      <c r="AS169">
        <v>0.977760970592498</v>
      </c>
    </row>
    <row r="170" spans="1:45" x14ac:dyDescent="0.25">
      <c r="A170">
        <v>1.21891498565673E-3</v>
      </c>
      <c r="B170">
        <v>0.44414004683494501</v>
      </c>
      <c r="C170">
        <v>0.44698449969291598</v>
      </c>
      <c r="D170">
        <v>0.99837911128997803</v>
      </c>
      <c r="E170">
        <v>0.99965548515319802</v>
      </c>
      <c r="F170">
        <v>0.99223101139068604</v>
      </c>
      <c r="G170">
        <v>0.99493104219436601</v>
      </c>
      <c r="H170">
        <v>0.260001540184021</v>
      </c>
      <c r="I170">
        <v>0.99985826015472401</v>
      </c>
      <c r="J170">
        <v>0.63549691438674905</v>
      </c>
      <c r="K170">
        <v>0.44791850447654702</v>
      </c>
      <c r="L170">
        <v>0.44940638542175199</v>
      </c>
      <c r="M170">
        <v>0.44786298274993802</v>
      </c>
      <c r="N170">
        <v>0.176987439393997</v>
      </c>
      <c r="O170">
        <v>0.53097206354141202</v>
      </c>
      <c r="P170">
        <v>0.99999511241912797</v>
      </c>
      <c r="Q170">
        <v>0.99998009204864502</v>
      </c>
      <c r="R170">
        <v>1</v>
      </c>
      <c r="S170">
        <v>1</v>
      </c>
      <c r="T170">
        <v>0.83313429355621305</v>
      </c>
      <c r="U170">
        <v>0.64399373531341497</v>
      </c>
      <c r="V170">
        <v>0.631195068359375</v>
      </c>
      <c r="W170">
        <v>0.47322928905486999</v>
      </c>
      <c r="X170">
        <v>0.94585907459259</v>
      </c>
      <c r="Y170">
        <v>0.42102307081222501</v>
      </c>
      <c r="Z170">
        <v>0.65932792425155595</v>
      </c>
      <c r="AA170">
        <v>0.96377408504485995</v>
      </c>
      <c r="AB170">
        <v>0.21996757388114899</v>
      </c>
      <c r="AC170">
        <v>0.97923791408538796</v>
      </c>
      <c r="AD170" s="1">
        <v>9.8880379439947302E-9</v>
      </c>
      <c r="AE170" s="1">
        <v>7.92207899280583E-9</v>
      </c>
      <c r="AF170" s="1">
        <v>1.2831021578563099E-8</v>
      </c>
      <c r="AG170" s="1">
        <v>1.16899769864176E-8</v>
      </c>
      <c r="AH170">
        <v>0.153250187635421</v>
      </c>
      <c r="AI170" s="1">
        <v>2.2474541765404802E-6</v>
      </c>
      <c r="AJ170">
        <v>1</v>
      </c>
      <c r="AK170">
        <v>0.29880225658416698</v>
      </c>
      <c r="AL170">
        <v>0.238505214452743</v>
      </c>
      <c r="AM170">
        <v>0.96523863077163696</v>
      </c>
      <c r="AN170">
        <v>0.62884396314620905</v>
      </c>
      <c r="AO170">
        <v>0.62884378433227495</v>
      </c>
      <c r="AP170">
        <v>0.62884384393692005</v>
      </c>
      <c r="AQ170" s="1">
        <v>2.3709269214577901E-8</v>
      </c>
      <c r="AR170">
        <v>0.62884378433227495</v>
      </c>
      <c r="AS170">
        <v>0.82619976997375399</v>
      </c>
    </row>
    <row r="171" spans="1:45" x14ac:dyDescent="0.25">
      <c r="A171">
        <v>0.71149760484695401</v>
      </c>
      <c r="B171">
        <v>2.43338942527771E-3</v>
      </c>
      <c r="C171">
        <v>0.26392656564712502</v>
      </c>
      <c r="D171">
        <v>0.99396926164626997</v>
      </c>
      <c r="E171">
        <v>0.999994397163391</v>
      </c>
      <c r="F171">
        <v>0.99997550249099698</v>
      </c>
      <c r="G171">
        <v>0.99976301193237305</v>
      </c>
      <c r="H171">
        <v>0.496361494064331</v>
      </c>
      <c r="I171">
        <v>0.41154125332832298</v>
      </c>
      <c r="J171">
        <v>0.99985414743423395</v>
      </c>
      <c r="K171">
        <v>0.9998779296875</v>
      </c>
      <c r="L171">
        <v>0.99997031688690097</v>
      </c>
      <c r="M171">
        <v>0.99987733364105202</v>
      </c>
      <c r="N171">
        <v>0.99982887506484897</v>
      </c>
      <c r="O171">
        <v>0.99970829486846902</v>
      </c>
      <c r="P171">
        <v>0.99284189939498901</v>
      </c>
      <c r="Q171">
        <v>0.99493312835693304</v>
      </c>
      <c r="R171">
        <v>1</v>
      </c>
      <c r="S171">
        <v>1</v>
      </c>
      <c r="T171">
        <v>0.69558143615722601</v>
      </c>
      <c r="U171">
        <v>0.112985849380493</v>
      </c>
      <c r="V171">
        <v>0.99884438514709395</v>
      </c>
      <c r="W171">
        <v>0.92880791425704901</v>
      </c>
      <c r="X171">
        <v>0.66567254066467196</v>
      </c>
      <c r="Y171">
        <v>0.99970185756683305</v>
      </c>
      <c r="Z171">
        <v>0.42636078596115101</v>
      </c>
      <c r="AA171">
        <v>0.99994552135467496</v>
      </c>
      <c r="AB171">
        <v>0.77354633808135898</v>
      </c>
      <c r="AC171">
        <v>0.69850903749465898</v>
      </c>
      <c r="AD171" s="1">
        <v>5.5309777735601497E-7</v>
      </c>
      <c r="AE171" s="1">
        <v>4.4273863863963898E-7</v>
      </c>
      <c r="AF171" s="1">
        <v>6.0511558785947198E-7</v>
      </c>
      <c r="AG171" s="1">
        <v>4.4505554797069598E-7</v>
      </c>
      <c r="AH171">
        <v>9.1055572032928397E-2</v>
      </c>
      <c r="AI171">
        <v>1.84682011604309E-3</v>
      </c>
      <c r="AJ171">
        <v>1</v>
      </c>
      <c r="AK171">
        <v>0.99996167421340898</v>
      </c>
      <c r="AL171">
        <v>0.26054257154464699</v>
      </c>
      <c r="AM171">
        <v>0.34338557720184298</v>
      </c>
      <c r="AN171">
        <v>0.60115796327590898</v>
      </c>
      <c r="AO171">
        <v>0.60115796327590898</v>
      </c>
      <c r="AP171">
        <v>0.60115796327590898</v>
      </c>
      <c r="AQ171" s="1">
        <v>5.9595578250082305E-7</v>
      </c>
      <c r="AR171">
        <v>0.60115796327590898</v>
      </c>
      <c r="AS171">
        <v>0.50731003284454301</v>
      </c>
    </row>
    <row r="172" spans="1:45" x14ac:dyDescent="0.25">
      <c r="A172">
        <v>5.52538037300109E-3</v>
      </c>
      <c r="B172">
        <v>0.18864005804061801</v>
      </c>
      <c r="C172">
        <v>0.23888358473777699</v>
      </c>
      <c r="D172">
        <v>0.99799346923828103</v>
      </c>
      <c r="E172">
        <v>0.99988269805908203</v>
      </c>
      <c r="F172">
        <v>0.99879842996597201</v>
      </c>
      <c r="G172">
        <v>0.99268740415573098</v>
      </c>
      <c r="H172">
        <v>0.51677435636520297</v>
      </c>
      <c r="I172">
        <v>0.99995148181915205</v>
      </c>
      <c r="J172">
        <v>0.65765511989593495</v>
      </c>
      <c r="K172">
        <v>0.49546217918395902</v>
      </c>
      <c r="L172">
        <v>0.49985373020172102</v>
      </c>
      <c r="M172">
        <v>0.49552646279335</v>
      </c>
      <c r="N172">
        <v>0.32886907458305298</v>
      </c>
      <c r="O172">
        <v>0.48658448457717801</v>
      </c>
      <c r="P172">
        <v>0.99998813867568903</v>
      </c>
      <c r="Q172">
        <v>0.99994909763336104</v>
      </c>
      <c r="R172">
        <v>1</v>
      </c>
      <c r="S172">
        <v>1</v>
      </c>
      <c r="T172">
        <v>0.93398082256317105</v>
      </c>
      <c r="U172">
        <v>0.63909816741943304</v>
      </c>
      <c r="V172">
        <v>0.865889072418212</v>
      </c>
      <c r="W172">
        <v>0.46727153658866799</v>
      </c>
      <c r="X172">
        <v>0.93848609924316395</v>
      </c>
      <c r="Y172">
        <v>0.71760857105255105</v>
      </c>
      <c r="Z172">
        <v>0.69738364219665505</v>
      </c>
      <c r="AA172">
        <v>0.69955313205718905</v>
      </c>
      <c r="AB172">
        <v>0.41201364994049</v>
      </c>
      <c r="AC172">
        <v>0.96933561563491799</v>
      </c>
      <c r="AD172" s="1">
        <v>4.0155512692763203E-8</v>
      </c>
      <c r="AE172" s="1">
        <v>3.3120986842050102E-8</v>
      </c>
      <c r="AF172" s="1">
        <v>5.2147189677498298E-8</v>
      </c>
      <c r="AG172" s="1">
        <v>5.7263306985078002E-8</v>
      </c>
      <c r="AH172">
        <v>9.36897993087768E-2</v>
      </c>
      <c r="AI172" s="1">
        <v>1.3830299394612601E-6</v>
      </c>
      <c r="AJ172">
        <v>1</v>
      </c>
      <c r="AK172">
        <v>0.50042688846588101</v>
      </c>
      <c r="AL172">
        <v>0.24220427870750399</v>
      </c>
      <c r="AM172">
        <v>0.97065627574920599</v>
      </c>
      <c r="AN172">
        <v>0.58955621719360296</v>
      </c>
      <c r="AO172">
        <v>0.58955615758895796</v>
      </c>
      <c r="AP172">
        <v>0.58955627679824796</v>
      </c>
      <c r="AQ172" s="1">
        <v>1.09432917838603E-7</v>
      </c>
      <c r="AR172">
        <v>0.58955615758895796</v>
      </c>
      <c r="AS172">
        <v>0.32084321975708002</v>
      </c>
    </row>
    <row r="173" spans="1:45" x14ac:dyDescent="0.25">
      <c r="A173">
        <v>5.2892267704010001E-3</v>
      </c>
      <c r="B173">
        <v>0.164953082799911</v>
      </c>
      <c r="C173">
        <v>0.21751114726066501</v>
      </c>
      <c r="D173">
        <v>0.99881899356841997</v>
      </c>
      <c r="E173">
        <v>0.99993425607681197</v>
      </c>
      <c r="F173">
        <v>0.99956679344177202</v>
      </c>
      <c r="G173">
        <v>0.99579095840454102</v>
      </c>
      <c r="H173">
        <v>0.51786834001541104</v>
      </c>
      <c r="I173">
        <v>0.99998092651367099</v>
      </c>
      <c r="J173">
        <v>0.64919435977935702</v>
      </c>
      <c r="K173">
        <v>0.48600146174430803</v>
      </c>
      <c r="L173">
        <v>0.48332822322845398</v>
      </c>
      <c r="M173">
        <v>0.486006200313568</v>
      </c>
      <c r="N173">
        <v>0.32469508051872198</v>
      </c>
      <c r="O173">
        <v>0.47398689389228799</v>
      </c>
      <c r="P173">
        <v>0.99999284744262695</v>
      </c>
      <c r="Q173">
        <v>0.99995070695876997</v>
      </c>
      <c r="R173">
        <v>1</v>
      </c>
      <c r="S173">
        <v>1</v>
      </c>
      <c r="T173">
        <v>0.94805049896240201</v>
      </c>
      <c r="U173">
        <v>0.62191009521484297</v>
      </c>
      <c r="V173">
        <v>0.85809540748596103</v>
      </c>
      <c r="W173">
        <v>0.436641454696655</v>
      </c>
      <c r="X173">
        <v>0.90537101030349698</v>
      </c>
      <c r="Y173">
        <v>0.77628862857818604</v>
      </c>
      <c r="Z173">
        <v>0.68585896492004395</v>
      </c>
      <c r="AA173">
        <v>0.38417971134185702</v>
      </c>
      <c r="AB173">
        <v>0.27687734365463201</v>
      </c>
      <c r="AC173">
        <v>0.96028172969818104</v>
      </c>
      <c r="AD173" s="1">
        <v>5.07856299236664E-8</v>
      </c>
      <c r="AE173" s="1">
        <v>4.1368195979884999E-8</v>
      </c>
      <c r="AF173" s="1">
        <v>6.1519223493178195E-8</v>
      </c>
      <c r="AG173" s="1">
        <v>7.6020597816750497E-8</v>
      </c>
      <c r="AH173">
        <v>5.1487505435943597E-2</v>
      </c>
      <c r="AI173" s="1">
        <v>7.2410875873174501E-6</v>
      </c>
      <c r="AJ173">
        <v>1</v>
      </c>
      <c r="AK173">
        <v>0.50792711973190297</v>
      </c>
      <c r="AL173">
        <v>0.242264509201049</v>
      </c>
      <c r="AM173">
        <v>0.96188449859619096</v>
      </c>
      <c r="AN173">
        <v>0.52850562334060602</v>
      </c>
      <c r="AO173">
        <v>0.52850574254989602</v>
      </c>
      <c r="AP173">
        <v>0.52850586175918501</v>
      </c>
      <c r="AQ173" s="1">
        <v>1.21666772656681E-7</v>
      </c>
      <c r="AR173">
        <v>0.52850574254989602</v>
      </c>
      <c r="AS173">
        <v>0.11658102273941</v>
      </c>
    </row>
    <row r="174" spans="1:45" x14ac:dyDescent="0.25">
      <c r="A174">
        <v>5.4115056991577105E-4</v>
      </c>
      <c r="B174">
        <v>0.22761508822441101</v>
      </c>
      <c r="C174">
        <v>0.34999978542327798</v>
      </c>
      <c r="D174">
        <v>0.99834978580474798</v>
      </c>
      <c r="E174">
        <v>0.99964135885238603</v>
      </c>
      <c r="F174">
        <v>0.99939280748367298</v>
      </c>
      <c r="G174">
        <v>0.99978375434875399</v>
      </c>
      <c r="H174">
        <v>0.53263366222381503</v>
      </c>
      <c r="I174">
        <v>0.99841988086700395</v>
      </c>
      <c r="J174">
        <v>0.69587379693984897</v>
      </c>
      <c r="K174">
        <v>0.56294250488281194</v>
      </c>
      <c r="L174">
        <v>0.55861467123031605</v>
      </c>
      <c r="M174">
        <v>0.56294739246368397</v>
      </c>
      <c r="N174">
        <v>0.37836298346519398</v>
      </c>
      <c r="O174">
        <v>0.52294737100601196</v>
      </c>
      <c r="P174">
        <v>0.99999833106994596</v>
      </c>
      <c r="Q174">
        <v>0.99998998641967696</v>
      </c>
      <c r="R174">
        <v>1</v>
      </c>
      <c r="S174">
        <v>1</v>
      </c>
      <c r="T174">
        <v>0.81090015172958296</v>
      </c>
      <c r="U174">
        <v>0.53387236595153797</v>
      </c>
      <c r="V174">
        <v>0.87609755992889404</v>
      </c>
      <c r="W174">
        <v>0.49075353145599299</v>
      </c>
      <c r="X174">
        <v>0.85028827190399103</v>
      </c>
      <c r="Y174">
        <v>0.53910088539123502</v>
      </c>
      <c r="Z174">
        <v>0.61929464340209905</v>
      </c>
      <c r="AA174">
        <v>0.68148213624954201</v>
      </c>
      <c r="AB174">
        <v>0.31225383281707703</v>
      </c>
      <c r="AC174">
        <v>0.75651025772094704</v>
      </c>
      <c r="AD174" s="1">
        <v>2.2972580282498701E-8</v>
      </c>
      <c r="AE174" s="1">
        <v>1.85532673668831E-8</v>
      </c>
      <c r="AF174" s="1">
        <v>2.0527508581835699E-8</v>
      </c>
      <c r="AG174" s="1">
        <v>3.78222502206426E-8</v>
      </c>
      <c r="AH174">
        <v>0.11088645458221399</v>
      </c>
      <c r="AI174">
        <v>6.3583254814147895E-4</v>
      </c>
      <c r="AJ174">
        <v>1</v>
      </c>
      <c r="AK174">
        <v>0.58292967081069902</v>
      </c>
      <c r="AL174">
        <v>0.24659401178359899</v>
      </c>
      <c r="AM174">
        <v>0.84336292743682795</v>
      </c>
      <c r="AN174">
        <v>0.67746430635452204</v>
      </c>
      <c r="AO174">
        <v>0.67746424674987704</v>
      </c>
      <c r="AP174">
        <v>0.67746436595916704</v>
      </c>
      <c r="AQ174" s="1">
        <v>3.57154590346908E-8</v>
      </c>
      <c r="AR174">
        <v>0.67746412754058805</v>
      </c>
      <c r="AS174">
        <v>0.522189021110534</v>
      </c>
    </row>
    <row r="175" spans="1:45" x14ac:dyDescent="0.25">
      <c r="A175" s="1">
        <v>8.4142200648784597E-5</v>
      </c>
      <c r="B175">
        <v>0.19145861268043499</v>
      </c>
      <c r="C175">
        <v>0.34172627329826299</v>
      </c>
      <c r="D175">
        <v>0.99913412332534701</v>
      </c>
      <c r="E175">
        <v>0.99979484081268299</v>
      </c>
      <c r="F175">
        <v>0.99988019466400102</v>
      </c>
      <c r="G175">
        <v>0.99993211030960005</v>
      </c>
      <c r="H175">
        <v>0.47459149360656699</v>
      </c>
      <c r="I175">
        <v>0.99923694133758501</v>
      </c>
      <c r="J175">
        <v>0.648393154144287</v>
      </c>
      <c r="K175">
        <v>0.48080027103424</v>
      </c>
      <c r="L175">
        <v>0.47110828757286</v>
      </c>
      <c r="M175">
        <v>0.48075973987579301</v>
      </c>
      <c r="N175">
        <v>0.35213172435760498</v>
      </c>
      <c r="O175">
        <v>0.39346107840538003</v>
      </c>
      <c r="P175">
        <v>0.99999892711639404</v>
      </c>
      <c r="Q175">
        <v>0.99999022483825595</v>
      </c>
      <c r="R175">
        <v>1</v>
      </c>
      <c r="S175">
        <v>1</v>
      </c>
      <c r="T175">
        <v>0.80446028709411599</v>
      </c>
      <c r="U175">
        <v>0.48539671301841703</v>
      </c>
      <c r="V175">
        <v>0.91938877105712802</v>
      </c>
      <c r="W175">
        <v>0.427491724491119</v>
      </c>
      <c r="X175">
        <v>0.80643033981323198</v>
      </c>
      <c r="Y175">
        <v>0.52746224403381303</v>
      </c>
      <c r="Z175">
        <v>0.66076368093490601</v>
      </c>
      <c r="AA175">
        <v>0.26380050182342502</v>
      </c>
      <c r="AB175">
        <v>0.16878494620323101</v>
      </c>
      <c r="AC175">
        <v>0.64874500036239602</v>
      </c>
      <c r="AD175" s="1">
        <v>2.93375794768735E-8</v>
      </c>
      <c r="AE175" s="1">
        <v>2.3605396748394001E-8</v>
      </c>
      <c r="AF175" s="1">
        <v>2.5747805665332598E-8</v>
      </c>
      <c r="AG175" s="1">
        <v>5.0400313256204701E-8</v>
      </c>
      <c r="AH175">
        <v>2.69611775875091E-2</v>
      </c>
      <c r="AI175">
        <v>7.8475475311279297E-3</v>
      </c>
      <c r="AJ175">
        <v>1</v>
      </c>
      <c r="AK175">
        <v>0.56263911724090498</v>
      </c>
      <c r="AL175">
        <v>0.248374253511428</v>
      </c>
      <c r="AM175">
        <v>0.72966015338897705</v>
      </c>
      <c r="AN175">
        <v>0.54513245820999101</v>
      </c>
      <c r="AO175">
        <v>0.545132637023925</v>
      </c>
      <c r="AP175">
        <v>0.54513269662857</v>
      </c>
      <c r="AQ175" s="1">
        <v>4.2504183284108797E-8</v>
      </c>
      <c r="AR175">
        <v>0.54513257741928101</v>
      </c>
      <c r="AS175">
        <v>0.29968911409378002</v>
      </c>
    </row>
    <row r="176" spans="1:45" x14ac:dyDescent="0.25">
      <c r="A176" s="1">
        <v>9.57508309511467E-5</v>
      </c>
      <c r="B176">
        <v>0.13912257552146901</v>
      </c>
      <c r="C176">
        <v>0.33833366632461498</v>
      </c>
      <c r="D176">
        <v>0.99915635585784901</v>
      </c>
      <c r="E176">
        <v>0.99973040819168002</v>
      </c>
      <c r="F176">
        <v>0.99994087219238204</v>
      </c>
      <c r="G176">
        <v>0.99998176097869795</v>
      </c>
      <c r="H176">
        <v>0.58343201875686601</v>
      </c>
      <c r="I176">
        <v>0.99783539772033603</v>
      </c>
      <c r="J176">
        <v>0.69081002473831099</v>
      </c>
      <c r="K176">
        <v>0.54804235696792603</v>
      </c>
      <c r="L176">
        <v>0.53962588310241699</v>
      </c>
      <c r="M176">
        <v>0.54802274703979403</v>
      </c>
      <c r="N176">
        <v>0.45067408680915799</v>
      </c>
      <c r="O176">
        <v>0.43757238984107899</v>
      </c>
      <c r="P176">
        <v>0.99999928474426203</v>
      </c>
      <c r="Q176">
        <v>0.99999278783798196</v>
      </c>
      <c r="R176">
        <v>1</v>
      </c>
      <c r="S176">
        <v>1</v>
      </c>
      <c r="T176">
        <v>0.78677701950073198</v>
      </c>
      <c r="U176">
        <v>0.43802890181541398</v>
      </c>
      <c r="V176">
        <v>0.93134188652038497</v>
      </c>
      <c r="W176">
        <v>0.48863565921783397</v>
      </c>
      <c r="X176">
        <v>0.71911501884460405</v>
      </c>
      <c r="Y176">
        <v>0.56735819578170699</v>
      </c>
      <c r="Z176">
        <v>0.58876293897628695</v>
      </c>
      <c r="AA176">
        <v>0.24251604080200101</v>
      </c>
      <c r="AB176">
        <v>0.23309794068336401</v>
      </c>
      <c r="AC176">
        <v>0.45464867353439298</v>
      </c>
      <c r="AD176" s="1">
        <v>2.67280704235872E-8</v>
      </c>
      <c r="AE176" s="1">
        <v>2.1517486459288101E-8</v>
      </c>
      <c r="AF176" s="1">
        <v>2.0466677241870401E-8</v>
      </c>
      <c r="AG176" s="1">
        <v>4.9148820124855702E-8</v>
      </c>
      <c r="AH176">
        <v>1.0131210088729799E-2</v>
      </c>
      <c r="AI176">
        <v>4.3367296457290601E-2</v>
      </c>
      <c r="AJ176">
        <v>1</v>
      </c>
      <c r="AK176">
        <v>0.66620743274688698</v>
      </c>
      <c r="AL176">
        <v>0.249664932489395</v>
      </c>
      <c r="AM176">
        <v>0.58134198188781705</v>
      </c>
      <c r="AN176">
        <v>0.65678119659423795</v>
      </c>
      <c r="AO176">
        <v>0.65678119659423795</v>
      </c>
      <c r="AP176">
        <v>0.65678131580352705</v>
      </c>
      <c r="AQ176" s="1">
        <v>3.22006918906936E-8</v>
      </c>
      <c r="AR176">
        <v>0.65678113698959295</v>
      </c>
      <c r="AS176">
        <v>0.281748116016387</v>
      </c>
    </row>
    <row r="177" spans="1:45" x14ac:dyDescent="0.25">
      <c r="A177">
        <v>1.3607233762741E-2</v>
      </c>
      <c r="B177">
        <v>0.124466627836227</v>
      </c>
      <c r="C177">
        <v>0.23092743754386899</v>
      </c>
      <c r="D177">
        <v>0.99921548366546598</v>
      </c>
      <c r="E177">
        <v>0.99988031387329102</v>
      </c>
      <c r="F177">
        <v>0.99462109804153398</v>
      </c>
      <c r="G177">
        <v>0.98852396011352495</v>
      </c>
      <c r="H177">
        <v>0.49864125251769997</v>
      </c>
      <c r="I177">
        <v>0.99996078014373702</v>
      </c>
      <c r="J177">
        <v>0.67203378677368097</v>
      </c>
      <c r="K177">
        <v>0.48913055658340399</v>
      </c>
      <c r="L177">
        <v>0.49165236949920599</v>
      </c>
      <c r="M177">
        <v>0.48912557959556502</v>
      </c>
      <c r="N177">
        <v>0.35112625360488797</v>
      </c>
      <c r="O177">
        <v>0.47831413149833601</v>
      </c>
      <c r="P177">
        <v>0.99998098611831598</v>
      </c>
      <c r="Q177">
        <v>0.999936282634735</v>
      </c>
      <c r="R177">
        <v>1</v>
      </c>
      <c r="S177">
        <v>1</v>
      </c>
      <c r="T177">
        <v>0.93359512090682895</v>
      </c>
      <c r="U177">
        <v>0.53883737325668302</v>
      </c>
      <c r="V177">
        <v>0.85798293352126997</v>
      </c>
      <c r="W177">
        <v>0.56375271081924405</v>
      </c>
      <c r="X177">
        <v>0.94737434387206998</v>
      </c>
      <c r="Y177">
        <v>0.677806437015533</v>
      </c>
      <c r="Z177">
        <v>0.70411771535873402</v>
      </c>
      <c r="AA177">
        <v>0.91290462017059304</v>
      </c>
      <c r="AB177">
        <v>0.52488106489181496</v>
      </c>
      <c r="AC177">
        <v>0.96891844272613503</v>
      </c>
      <c r="AD177" s="1">
        <v>1.37848374492932E-7</v>
      </c>
      <c r="AE177" s="1">
        <v>1.16943986938622E-7</v>
      </c>
      <c r="AF177" s="1">
        <v>1.5560719646146E-7</v>
      </c>
      <c r="AG177" s="1">
        <v>1.8385243549800999E-7</v>
      </c>
      <c r="AH177">
        <v>0.276826471090316</v>
      </c>
      <c r="AI177" s="1">
        <v>5.6121820080079403E-7</v>
      </c>
      <c r="AJ177">
        <v>1</v>
      </c>
      <c r="AK177">
        <v>0.49836781620979298</v>
      </c>
      <c r="AL177">
        <v>0.25194406509399397</v>
      </c>
      <c r="AM177">
        <v>0.97541224956512396</v>
      </c>
      <c r="AN177">
        <v>0.59618067741393999</v>
      </c>
      <c r="AO177">
        <v>0.59618067741393999</v>
      </c>
      <c r="AP177">
        <v>0.59618061780929499</v>
      </c>
      <c r="AQ177" s="1">
        <v>3.1808383482711998E-7</v>
      </c>
      <c r="AR177">
        <v>0.59618073701858498</v>
      </c>
      <c r="AS177">
        <v>0.53257632255554199</v>
      </c>
    </row>
    <row r="178" spans="1:45" x14ac:dyDescent="0.25">
      <c r="A178">
        <v>1.6519546508789E-2</v>
      </c>
      <c r="B178">
        <v>0.123489737510681</v>
      </c>
      <c r="C178">
        <v>0.209273487329483</v>
      </c>
      <c r="D178">
        <v>0.99891155958175604</v>
      </c>
      <c r="E178">
        <v>0.99992084503173795</v>
      </c>
      <c r="F178">
        <v>0.99768280982971103</v>
      </c>
      <c r="G178">
        <v>0.98752844333648604</v>
      </c>
      <c r="H178">
        <v>0.51433265209197998</v>
      </c>
      <c r="I178">
        <v>0.99997138977050704</v>
      </c>
      <c r="J178">
        <v>0.65445888042449896</v>
      </c>
      <c r="K178">
        <v>0.47160452604293801</v>
      </c>
      <c r="L178">
        <v>0.46419513225555398</v>
      </c>
      <c r="M178">
        <v>0.47158226370811401</v>
      </c>
      <c r="N178">
        <v>0.33402574062347401</v>
      </c>
      <c r="O178">
        <v>0.475676000118255</v>
      </c>
      <c r="P178">
        <v>0.99998152256011896</v>
      </c>
      <c r="Q178">
        <v>0.99993318319320601</v>
      </c>
      <c r="R178">
        <v>1</v>
      </c>
      <c r="S178">
        <v>1</v>
      </c>
      <c r="T178">
        <v>0.943406522274017</v>
      </c>
      <c r="U178">
        <v>0.58517432212829501</v>
      </c>
      <c r="V178">
        <v>0.86715734004974299</v>
      </c>
      <c r="W178">
        <v>0.50529795885086004</v>
      </c>
      <c r="X178">
        <v>0.94480496644973699</v>
      </c>
      <c r="Y178">
        <v>0.72558635473251298</v>
      </c>
      <c r="Z178">
        <v>0.67836880683898904</v>
      </c>
      <c r="AA178">
        <v>0.76747310161590498</v>
      </c>
      <c r="AB178">
        <v>0.46750932931900002</v>
      </c>
      <c r="AC178">
        <v>0.97459578514099099</v>
      </c>
      <c r="AD178" s="1">
        <v>7.0550434827509797E-8</v>
      </c>
      <c r="AE178" s="1">
        <v>5.8609529673958598E-8</v>
      </c>
      <c r="AF178" s="1">
        <v>8.4883815532066298E-8</v>
      </c>
      <c r="AG178" s="1">
        <v>9.6576236785494905E-8</v>
      </c>
      <c r="AH178">
        <v>0.112295061349868</v>
      </c>
      <c r="AI178" s="1">
        <v>6.5453309616714197E-7</v>
      </c>
      <c r="AJ178">
        <v>1</v>
      </c>
      <c r="AK178">
        <v>0.50104176998138406</v>
      </c>
      <c r="AL178">
        <v>0.25296241044998102</v>
      </c>
      <c r="AM178">
        <v>0.977605581283569</v>
      </c>
      <c r="AN178">
        <v>0.60531198978423995</v>
      </c>
      <c r="AO178">
        <v>0.60531198978423995</v>
      </c>
      <c r="AP178">
        <v>0.60531222820281905</v>
      </c>
      <c r="AQ178" s="1">
        <v>1.80076455080779E-7</v>
      </c>
      <c r="AR178">
        <v>0.60531198978423995</v>
      </c>
      <c r="AS178">
        <v>0.33117514848709101</v>
      </c>
    </row>
    <row r="179" spans="1:45" x14ac:dyDescent="0.25">
      <c r="A179">
        <v>4.1687488555908198E-4</v>
      </c>
      <c r="B179">
        <v>0.26406559348106301</v>
      </c>
      <c r="C179">
        <v>0.39149495959281899</v>
      </c>
      <c r="D179">
        <v>0.99823129177093495</v>
      </c>
      <c r="E179">
        <v>0.99949145317077603</v>
      </c>
      <c r="F179">
        <v>0.992034912109375</v>
      </c>
      <c r="G179">
        <v>0.99874973297119096</v>
      </c>
      <c r="H179">
        <v>0.41500625014305098</v>
      </c>
      <c r="I179">
        <v>0.99820315837860096</v>
      </c>
      <c r="J179">
        <v>0.64617753028869596</v>
      </c>
      <c r="K179">
        <v>0.465332150459289</v>
      </c>
      <c r="L179">
        <v>0.454675823450088</v>
      </c>
      <c r="M179">
        <v>0.46533015370368902</v>
      </c>
      <c r="N179">
        <v>0.28060191869735701</v>
      </c>
      <c r="O179">
        <v>0.47752958536147999</v>
      </c>
      <c r="P179">
        <v>0.99999535083770696</v>
      </c>
      <c r="Q179">
        <v>0.99998939037322998</v>
      </c>
      <c r="R179">
        <v>1</v>
      </c>
      <c r="S179">
        <v>1</v>
      </c>
      <c r="T179">
        <v>0.71319484710693304</v>
      </c>
      <c r="U179">
        <v>0.56460529565811102</v>
      </c>
      <c r="V179">
        <v>0.85230636596679599</v>
      </c>
      <c r="W179">
        <v>0.39183118939399703</v>
      </c>
      <c r="X179">
        <v>0.94756931066512995</v>
      </c>
      <c r="Y179">
        <v>0.30421137809753401</v>
      </c>
      <c r="Z179">
        <v>0.718996822834014</v>
      </c>
      <c r="AA179">
        <v>0.94504284858703602</v>
      </c>
      <c r="AB179">
        <v>0.24145075678825301</v>
      </c>
      <c r="AC179">
        <v>0.88344347476959195</v>
      </c>
      <c r="AD179" s="1">
        <v>2.86608710098335E-8</v>
      </c>
      <c r="AE179" s="1">
        <v>2.3390938963529998E-8</v>
      </c>
      <c r="AF179" s="1">
        <v>2.7746185793375801E-8</v>
      </c>
      <c r="AG179" s="1">
        <v>3.92891053024868E-8</v>
      </c>
      <c r="AH179">
        <v>0.59668487310409501</v>
      </c>
      <c r="AI179" s="1">
        <v>3.0897648684913198E-5</v>
      </c>
      <c r="AJ179">
        <v>1</v>
      </c>
      <c r="AK179">
        <v>0.460041433572769</v>
      </c>
      <c r="AL179">
        <v>0.25516799092292702</v>
      </c>
      <c r="AM179">
        <v>0.93265223503112704</v>
      </c>
      <c r="AN179">
        <v>0.56826251745223999</v>
      </c>
      <c r="AO179">
        <v>0.56826245784759499</v>
      </c>
      <c r="AP179">
        <v>0.56826245784759499</v>
      </c>
      <c r="AQ179" s="1">
        <v>5.1529632116853397E-8</v>
      </c>
      <c r="AR179">
        <v>0.56826245784759499</v>
      </c>
      <c r="AS179">
        <v>0.89823156595230103</v>
      </c>
    </row>
    <row r="180" spans="1:45" x14ac:dyDescent="0.25">
      <c r="A180">
        <v>2.5758147239684999E-4</v>
      </c>
      <c r="B180">
        <v>0.28274267911911</v>
      </c>
      <c r="C180">
        <v>0.42172861099243097</v>
      </c>
      <c r="D180">
        <v>0.99837183952331499</v>
      </c>
      <c r="E180">
        <v>0.99948859214782704</v>
      </c>
      <c r="F180">
        <v>0.99553132057189897</v>
      </c>
      <c r="G180">
        <v>0.99883830547332697</v>
      </c>
      <c r="H180">
        <v>0.42816963791847201</v>
      </c>
      <c r="I180">
        <v>0.99942797422409002</v>
      </c>
      <c r="J180">
        <v>0.63833427429199197</v>
      </c>
      <c r="K180">
        <v>0.452653437852859</v>
      </c>
      <c r="L180">
        <v>0.44963693618774397</v>
      </c>
      <c r="M180">
        <v>0.45268329977989102</v>
      </c>
      <c r="N180">
        <v>0.26233807206153797</v>
      </c>
      <c r="O180">
        <v>0.492089062929153</v>
      </c>
      <c r="P180">
        <v>0.99999523162841797</v>
      </c>
      <c r="Q180">
        <v>0.999986171722412</v>
      </c>
      <c r="R180">
        <v>1</v>
      </c>
      <c r="S180">
        <v>1</v>
      </c>
      <c r="T180">
        <v>0.72634673118591297</v>
      </c>
      <c r="U180">
        <v>0.63566768169402998</v>
      </c>
      <c r="V180">
        <v>0.77989953756332397</v>
      </c>
      <c r="W180">
        <v>0.355391055345535</v>
      </c>
      <c r="X180">
        <v>0.94841480255126898</v>
      </c>
      <c r="Y180">
        <v>0.31647905707359297</v>
      </c>
      <c r="Z180">
        <v>0.71230745315551702</v>
      </c>
      <c r="AA180">
        <v>0.97006261348724299</v>
      </c>
      <c r="AB180">
        <v>0.16961899399757299</v>
      </c>
      <c r="AC180">
        <v>0.93808186054229703</v>
      </c>
      <c r="AD180" s="1">
        <v>1.38533602367374E-8</v>
      </c>
      <c r="AE180" s="1">
        <v>1.1410774547471099E-8</v>
      </c>
      <c r="AF180" s="1">
        <v>1.5717448675900401E-8</v>
      </c>
      <c r="AG180" s="1">
        <v>1.7416519781931999E-8</v>
      </c>
      <c r="AH180">
        <v>0.1448794901371</v>
      </c>
      <c r="AI180" s="1">
        <v>1.7536447558086301E-5</v>
      </c>
      <c r="AJ180">
        <v>1</v>
      </c>
      <c r="AK180">
        <v>0.43448692560195901</v>
      </c>
      <c r="AL180">
        <v>0.244013011455535</v>
      </c>
      <c r="AM180">
        <v>0.931127369403839</v>
      </c>
      <c r="AN180">
        <v>0.56935399770736606</v>
      </c>
      <c r="AO180">
        <v>0.56935405731201105</v>
      </c>
      <c r="AP180">
        <v>0.56935393810272195</v>
      </c>
      <c r="AQ180" s="1">
        <v>2.8015104902578899E-8</v>
      </c>
      <c r="AR180">
        <v>0.56935405731201105</v>
      </c>
      <c r="AS180">
        <v>0.90264678001403797</v>
      </c>
    </row>
    <row r="181" spans="1:45" x14ac:dyDescent="0.25">
      <c r="A181">
        <v>1.0335168917663301E-4</v>
      </c>
      <c r="B181">
        <v>0.26916384696960399</v>
      </c>
      <c r="C181">
        <v>0.44706559181213301</v>
      </c>
      <c r="D181">
        <v>0.99830675125122004</v>
      </c>
      <c r="E181">
        <v>0.99929738044738703</v>
      </c>
      <c r="F181">
        <v>0.99753111600875799</v>
      </c>
      <c r="G181">
        <v>0.99956047534942605</v>
      </c>
      <c r="H181">
        <v>0.516188144683837</v>
      </c>
      <c r="I181">
        <v>0.99923598766326904</v>
      </c>
      <c r="J181">
        <v>0.65792673826217596</v>
      </c>
      <c r="K181">
        <v>0.49501270055770802</v>
      </c>
      <c r="L181">
        <v>0.49074643850326499</v>
      </c>
      <c r="M181">
        <v>0.49515920877456598</v>
      </c>
      <c r="N181">
        <v>0.30792689323425199</v>
      </c>
      <c r="O181">
        <v>0.52337288856506303</v>
      </c>
      <c r="P181">
        <v>0.99999535083770696</v>
      </c>
      <c r="Q181">
        <v>0.99998742341995195</v>
      </c>
      <c r="R181">
        <v>1</v>
      </c>
      <c r="S181">
        <v>1</v>
      </c>
      <c r="T181">
        <v>0.67819392681121804</v>
      </c>
      <c r="U181">
        <v>0.68595212697982699</v>
      </c>
      <c r="V181">
        <v>0.78402578830718905</v>
      </c>
      <c r="W181">
        <v>0.36303752660751298</v>
      </c>
      <c r="X181">
        <v>0.94978249073028498</v>
      </c>
      <c r="Y181">
        <v>0.30350261926651001</v>
      </c>
      <c r="Z181">
        <v>0.71656614542007402</v>
      </c>
      <c r="AA181">
        <v>0.98432052135467496</v>
      </c>
      <c r="AB181">
        <v>0.19138938188552801</v>
      </c>
      <c r="AC181">
        <v>0.93199217319488503</v>
      </c>
      <c r="AD181" s="1">
        <v>8.5345472911058096E-9</v>
      </c>
      <c r="AE181" s="1">
        <v>7.1304460114163199E-9</v>
      </c>
      <c r="AF181" s="1">
        <v>1.0168193398385401E-8</v>
      </c>
      <c r="AG181" s="1">
        <v>1.02387414102622E-8</v>
      </c>
      <c r="AH181">
        <v>5.1482528448104803E-2</v>
      </c>
      <c r="AI181" s="1">
        <v>2.0930134269292399E-5</v>
      </c>
      <c r="AJ181">
        <v>1</v>
      </c>
      <c r="AK181">
        <v>0.53324908018112105</v>
      </c>
      <c r="AL181">
        <v>0.24209576845169001</v>
      </c>
      <c r="AM181">
        <v>0.90114939212798995</v>
      </c>
      <c r="AN181">
        <v>0.605457782745361</v>
      </c>
      <c r="AO181">
        <v>0.605457544326782</v>
      </c>
      <c r="AP181">
        <v>0.605457544326782</v>
      </c>
      <c r="AQ181" s="1">
        <v>1.7652567407821999E-8</v>
      </c>
      <c r="AR181">
        <v>0.605457663536071</v>
      </c>
      <c r="AS181">
        <v>0.94911909103393499</v>
      </c>
    </row>
    <row r="182" spans="1:45" x14ac:dyDescent="0.25">
      <c r="A182">
        <v>1.0604739189147901E-2</v>
      </c>
      <c r="B182">
        <v>0.15090909600257801</v>
      </c>
      <c r="C182">
        <v>0.22912248969078</v>
      </c>
      <c r="D182">
        <v>0.998637855052948</v>
      </c>
      <c r="E182">
        <v>0.99987924098968495</v>
      </c>
      <c r="F182">
        <v>0.99692928791046098</v>
      </c>
      <c r="G182">
        <v>0.98809933662414495</v>
      </c>
      <c r="H182">
        <v>0.51193124055862405</v>
      </c>
      <c r="I182">
        <v>0.99996018409729004</v>
      </c>
      <c r="J182">
        <v>0.659432113170623</v>
      </c>
      <c r="K182">
        <v>0.48346710205078097</v>
      </c>
      <c r="L182">
        <v>0.48714819550514199</v>
      </c>
      <c r="M182">
        <v>0.48350456357002197</v>
      </c>
      <c r="N182">
        <v>0.335743367671966</v>
      </c>
      <c r="O182">
        <v>0.476883053779602</v>
      </c>
      <c r="P182">
        <v>0.99998432397842396</v>
      </c>
      <c r="Q182">
        <v>0.99994158744812001</v>
      </c>
      <c r="R182">
        <v>1</v>
      </c>
      <c r="S182">
        <v>1</v>
      </c>
      <c r="T182">
        <v>0.935868799686431</v>
      </c>
      <c r="U182">
        <v>0.59976321458816495</v>
      </c>
      <c r="V182">
        <v>0.85609972476959195</v>
      </c>
      <c r="W182">
        <v>0.49187153577804499</v>
      </c>
      <c r="X182">
        <v>0.94408321380615201</v>
      </c>
      <c r="Y182">
        <v>0.69558650255203203</v>
      </c>
      <c r="Z182">
        <v>0.69949102401733398</v>
      </c>
      <c r="AA182">
        <v>0.84987878799438399</v>
      </c>
      <c r="AB182">
        <v>0.45240432024001997</v>
      </c>
      <c r="AC182">
        <v>0.97101330757141102</v>
      </c>
      <c r="AD182" s="1">
        <v>7.5395199417016503E-8</v>
      </c>
      <c r="AE182" s="1">
        <v>6.3233521530037198E-8</v>
      </c>
      <c r="AF182" s="1">
        <v>9.1470731433673698E-8</v>
      </c>
      <c r="AG182" s="1">
        <v>1.0449414133972801E-7</v>
      </c>
      <c r="AH182">
        <v>0.19512647390365601</v>
      </c>
      <c r="AI182" s="1">
        <v>7.5191024961895796E-7</v>
      </c>
      <c r="AJ182">
        <v>1</v>
      </c>
      <c r="AK182">
        <v>0.49533021450042702</v>
      </c>
      <c r="AL182">
        <v>0.24568691849708499</v>
      </c>
      <c r="AM182">
        <v>0.97565972805023105</v>
      </c>
      <c r="AN182">
        <v>0.59045040607452304</v>
      </c>
      <c r="AO182">
        <v>0.59045064449310303</v>
      </c>
      <c r="AP182">
        <v>0.59045052528381303</v>
      </c>
      <c r="AQ182" s="1">
        <v>1.9003618945134801E-7</v>
      </c>
      <c r="AR182">
        <v>0.59045052528381303</v>
      </c>
      <c r="AS182">
        <v>0.40980726480483998</v>
      </c>
    </row>
    <row r="183" spans="1:45" x14ac:dyDescent="0.25">
      <c r="A183">
        <v>1.46606564521789E-2</v>
      </c>
      <c r="B183">
        <v>0.13505941629409701</v>
      </c>
      <c r="C183">
        <v>0.19889986515045099</v>
      </c>
      <c r="D183">
        <v>0.99852740764617898</v>
      </c>
      <c r="E183">
        <v>0.99992930889129605</v>
      </c>
      <c r="F183">
        <v>0.99886357784271196</v>
      </c>
      <c r="G183">
        <v>0.98829251527786199</v>
      </c>
      <c r="H183">
        <v>0.53480720520019498</v>
      </c>
      <c r="I183">
        <v>0.99998098611831598</v>
      </c>
      <c r="J183">
        <v>0.644581317901611</v>
      </c>
      <c r="K183">
        <v>0.46769592165946899</v>
      </c>
      <c r="L183">
        <v>0.46290975809097201</v>
      </c>
      <c r="M183">
        <v>0.46769779920577997</v>
      </c>
      <c r="N183">
        <v>0.329150140285491</v>
      </c>
      <c r="O183">
        <v>0.46785962581634499</v>
      </c>
      <c r="P183">
        <v>0.99998706579208296</v>
      </c>
      <c r="Q183">
        <v>0.99993705749511697</v>
      </c>
      <c r="R183">
        <v>1</v>
      </c>
      <c r="S183">
        <v>1</v>
      </c>
      <c r="T183">
        <v>0.952417612075805</v>
      </c>
      <c r="U183">
        <v>0.62021601200103704</v>
      </c>
      <c r="V183">
        <v>0.86186820268630904</v>
      </c>
      <c r="W183">
        <v>0.44037079811096103</v>
      </c>
      <c r="X183">
        <v>0.92941576242446899</v>
      </c>
      <c r="Y183">
        <v>0.76390713453292802</v>
      </c>
      <c r="Z183">
        <v>0.67680245637893599</v>
      </c>
      <c r="AA183">
        <v>0.61203122138976995</v>
      </c>
      <c r="AB183">
        <v>0.38281571865081698</v>
      </c>
      <c r="AC183">
        <v>0.97252345085143999</v>
      </c>
      <c r="AD183" s="1">
        <v>5.58796457994503E-8</v>
      </c>
      <c r="AE183" s="1">
        <v>4.5830788053535798E-8</v>
      </c>
      <c r="AF183" s="1">
        <v>6.9198009100546095E-8</v>
      </c>
      <c r="AG183" s="1">
        <v>8.1322710343556497E-8</v>
      </c>
      <c r="AH183">
        <v>9.6704870462417603E-2</v>
      </c>
      <c r="AI183" s="1">
        <v>1.4701485042678499E-6</v>
      </c>
      <c r="AJ183">
        <v>1</v>
      </c>
      <c r="AK183">
        <v>0.50358277559280396</v>
      </c>
      <c r="AL183">
        <v>0.24601697921752899</v>
      </c>
      <c r="AM183">
        <v>0.97512125968933105</v>
      </c>
      <c r="AN183">
        <v>0.57878887653350797</v>
      </c>
      <c r="AO183">
        <v>0.57878893613815297</v>
      </c>
      <c r="AP183">
        <v>0.57878905534744196</v>
      </c>
      <c r="AQ183" s="1">
        <v>1.4407035564545301E-7</v>
      </c>
      <c r="AR183">
        <v>0.57878893613815297</v>
      </c>
      <c r="AS183">
        <v>0.16965985298156699</v>
      </c>
    </row>
    <row r="184" spans="1:45" x14ac:dyDescent="0.25">
      <c r="A184">
        <v>6.5782666206359798E-4</v>
      </c>
      <c r="B184">
        <v>0.23974019289016699</v>
      </c>
      <c r="C184">
        <v>0.35765832662582397</v>
      </c>
      <c r="D184">
        <v>0.99784034490585305</v>
      </c>
      <c r="E184">
        <v>0.99955523014068604</v>
      </c>
      <c r="F184">
        <v>0.99704068899154596</v>
      </c>
      <c r="G184">
        <v>0.99918091297149603</v>
      </c>
      <c r="H184">
        <v>0.48113846778869601</v>
      </c>
      <c r="I184">
        <v>0.99850350618362405</v>
      </c>
      <c r="J184">
        <v>0.66039121150970403</v>
      </c>
      <c r="K184">
        <v>0.49655401706695501</v>
      </c>
      <c r="L184">
        <v>0.48913422226905801</v>
      </c>
      <c r="M184">
        <v>0.49656513333320601</v>
      </c>
      <c r="N184">
        <v>0.31847667694091703</v>
      </c>
      <c r="O184">
        <v>0.49197748303413302</v>
      </c>
      <c r="P184">
        <v>0.99999725818634</v>
      </c>
      <c r="Q184">
        <v>0.99998998641967696</v>
      </c>
      <c r="R184">
        <v>1</v>
      </c>
      <c r="S184">
        <v>1</v>
      </c>
      <c r="T184">
        <v>0.77398842573165805</v>
      </c>
      <c r="U184">
        <v>0.56490582227706898</v>
      </c>
      <c r="V184">
        <v>0.85562676191329901</v>
      </c>
      <c r="W184">
        <v>0.38570249080657898</v>
      </c>
      <c r="X184">
        <v>0.91185903549194303</v>
      </c>
      <c r="Y184">
        <v>0.40627261996269198</v>
      </c>
      <c r="Z184">
        <v>0.67350941896438599</v>
      </c>
      <c r="AA184">
        <v>0.87324404716491699</v>
      </c>
      <c r="AB184">
        <v>0.243868052959442</v>
      </c>
      <c r="AC184">
        <v>0.83820647001266402</v>
      </c>
      <c r="AD184" s="1">
        <v>2.58193111335458E-8</v>
      </c>
      <c r="AE184" s="1">
        <v>2.0856576909977699E-8</v>
      </c>
      <c r="AF184" s="1">
        <v>2.3946597593749099E-8</v>
      </c>
      <c r="AG184" s="1">
        <v>3.9395359863192399E-8</v>
      </c>
      <c r="AH184">
        <v>0.44519701600074701</v>
      </c>
      <c r="AI184">
        <v>1.24335289001464E-4</v>
      </c>
      <c r="AJ184">
        <v>1</v>
      </c>
      <c r="AK184">
        <v>0.51046001911163297</v>
      </c>
      <c r="AL184">
        <v>0.24902501702308599</v>
      </c>
      <c r="AM184">
        <v>0.90997040271759</v>
      </c>
      <c r="AN184">
        <v>0.61134064197540205</v>
      </c>
      <c r="AO184">
        <v>0.61134070158004705</v>
      </c>
      <c r="AP184">
        <v>0.61134093999862604</v>
      </c>
      <c r="AQ184" s="1">
        <v>4.3094299684298603E-8</v>
      </c>
      <c r="AR184">
        <v>0.61134058237075795</v>
      </c>
      <c r="AS184">
        <v>0.72375357151031405</v>
      </c>
    </row>
    <row r="185" spans="1:45" x14ac:dyDescent="0.25">
      <c r="A185">
        <v>1.8510222434997499E-4</v>
      </c>
      <c r="B185">
        <v>0.23115223646163899</v>
      </c>
      <c r="C185">
        <v>0.36403283476829501</v>
      </c>
      <c r="D185">
        <v>0.99870193004608099</v>
      </c>
      <c r="E185">
        <v>0.99969619512557895</v>
      </c>
      <c r="F185">
        <v>0.99914610385894698</v>
      </c>
      <c r="G185">
        <v>0.99958252906799305</v>
      </c>
      <c r="H185">
        <v>0.45049613714218101</v>
      </c>
      <c r="I185">
        <v>0.99950754642486495</v>
      </c>
      <c r="J185">
        <v>0.63128405809402399</v>
      </c>
      <c r="K185">
        <v>0.45074793696403498</v>
      </c>
      <c r="L185">
        <v>0.44319406151771501</v>
      </c>
      <c r="M185">
        <v>0.45075812935829102</v>
      </c>
      <c r="N185">
        <v>0.29623955488204901</v>
      </c>
      <c r="O185">
        <v>0.424310833215713</v>
      </c>
      <c r="P185">
        <v>0.99999749660491899</v>
      </c>
      <c r="Q185">
        <v>0.99998748302459695</v>
      </c>
      <c r="R185">
        <v>1</v>
      </c>
      <c r="S185">
        <v>1</v>
      </c>
      <c r="T185">
        <v>0.78629040718078602</v>
      </c>
      <c r="U185">
        <v>0.58122706413268999</v>
      </c>
      <c r="V185">
        <v>0.86107337474822998</v>
      </c>
      <c r="W185">
        <v>0.35944229364395103</v>
      </c>
      <c r="X185">
        <v>0.89870196580886796</v>
      </c>
      <c r="Y185">
        <v>0.42695683240890497</v>
      </c>
      <c r="Z185">
        <v>0.690940082073211</v>
      </c>
      <c r="AA185">
        <v>0.77814984321594205</v>
      </c>
      <c r="AB185">
        <v>0.15757837891578599</v>
      </c>
      <c r="AC185">
        <v>0.85427498817443803</v>
      </c>
      <c r="AD185" s="1">
        <v>2.1253987014801999E-8</v>
      </c>
      <c r="AE185" s="1">
        <v>1.7366298621368501E-8</v>
      </c>
      <c r="AF185" s="1">
        <v>2.14904165574125E-8</v>
      </c>
      <c r="AG185" s="1">
        <v>3.15722132882001E-8</v>
      </c>
      <c r="AH185">
        <v>8.4173619747161796E-2</v>
      </c>
      <c r="AI185">
        <v>3.0237436294555599E-4</v>
      </c>
      <c r="AJ185">
        <v>1</v>
      </c>
      <c r="AK185">
        <v>0.49696105718612599</v>
      </c>
      <c r="AL185">
        <v>0.24418231844902</v>
      </c>
      <c r="AM185">
        <v>0.874786496162414</v>
      </c>
      <c r="AN185">
        <v>0.542147636413574</v>
      </c>
      <c r="AO185">
        <v>0.54214781522750799</v>
      </c>
      <c r="AP185">
        <v>0.54214781522750799</v>
      </c>
      <c r="AQ185" s="1">
        <v>3.7189451518315698E-8</v>
      </c>
      <c r="AR185">
        <v>0.54214769601821899</v>
      </c>
      <c r="AS185">
        <v>0.61650305986404397</v>
      </c>
    </row>
    <row r="186" spans="1:45" x14ac:dyDescent="0.25">
      <c r="A186" s="1">
        <v>8.9628811110742295E-5</v>
      </c>
      <c r="B186">
        <v>0.20578524470329199</v>
      </c>
      <c r="C186">
        <v>0.39678323268890298</v>
      </c>
      <c r="D186">
        <v>0.99894618988037098</v>
      </c>
      <c r="E186">
        <v>0.99957722425460804</v>
      </c>
      <c r="F186">
        <v>0.99971199035644498</v>
      </c>
      <c r="G186">
        <v>0.99993145465850797</v>
      </c>
      <c r="H186">
        <v>0.53415900468826205</v>
      </c>
      <c r="I186">
        <v>0.99844014644622803</v>
      </c>
      <c r="J186">
        <v>0.67535316944122303</v>
      </c>
      <c r="K186">
        <v>0.52494275569915705</v>
      </c>
      <c r="L186">
        <v>0.51363766193389804</v>
      </c>
      <c r="M186">
        <v>0.52500295639037997</v>
      </c>
      <c r="N186">
        <v>0.38144987821578902</v>
      </c>
      <c r="O186">
        <v>0.45538571476936301</v>
      </c>
      <c r="P186">
        <v>0.99999803304672197</v>
      </c>
      <c r="Q186">
        <v>0.99998962879180897</v>
      </c>
      <c r="R186">
        <v>1</v>
      </c>
      <c r="S186">
        <v>1</v>
      </c>
      <c r="T186">
        <v>0.74737960100173895</v>
      </c>
      <c r="U186">
        <v>0.54345005750656095</v>
      </c>
      <c r="V186">
        <v>0.89674866199493397</v>
      </c>
      <c r="W186">
        <v>0.50274240970611495</v>
      </c>
      <c r="X186">
        <v>0.85907715559005704</v>
      </c>
      <c r="Y186">
        <v>0.45053043961524902</v>
      </c>
      <c r="Z186">
        <v>0.62854224443435602</v>
      </c>
      <c r="AA186">
        <v>0.80183470249176003</v>
      </c>
      <c r="AB186">
        <v>0.29397273063659601</v>
      </c>
      <c r="AC186">
        <v>0.74130344390869096</v>
      </c>
      <c r="AD186" s="1">
        <v>1.4379521573459799E-8</v>
      </c>
      <c r="AE186" s="1">
        <v>1.1961674317717499E-8</v>
      </c>
      <c r="AF186" s="1">
        <v>1.3804432263953E-8</v>
      </c>
      <c r="AG186" s="1">
        <v>2.2162364388123001E-8</v>
      </c>
      <c r="AH186">
        <v>1.23802423477172E-2</v>
      </c>
      <c r="AI186">
        <v>1.2860298156738201E-3</v>
      </c>
      <c r="AJ186">
        <v>1</v>
      </c>
      <c r="AK186">
        <v>0.61746472120285001</v>
      </c>
      <c r="AL186">
        <v>0.24910861253738401</v>
      </c>
      <c r="AM186">
        <v>0.74504917860031095</v>
      </c>
      <c r="AN186">
        <v>0.68083393573760898</v>
      </c>
      <c r="AO186">
        <v>0.68083411455154397</v>
      </c>
      <c r="AP186">
        <v>0.68083411455154397</v>
      </c>
      <c r="AQ186" s="1">
        <v>2.3149400618649399E-8</v>
      </c>
      <c r="AR186">
        <v>0.68083417415618896</v>
      </c>
      <c r="AS186">
        <v>0.72724360227584794</v>
      </c>
    </row>
    <row r="187" spans="1:45" x14ac:dyDescent="0.25">
      <c r="A187">
        <v>3.64983081817626E-3</v>
      </c>
      <c r="B187">
        <v>0.99990439414978005</v>
      </c>
      <c r="C187">
        <v>0.97602927684783902</v>
      </c>
      <c r="D187">
        <v>0.422128766775131</v>
      </c>
      <c r="E187">
        <v>0.511333107948303</v>
      </c>
      <c r="F187">
        <v>0.408680260181427</v>
      </c>
      <c r="G187">
        <v>0.37091255187988198</v>
      </c>
      <c r="H187">
        <v>1.3747811317443799E-4</v>
      </c>
      <c r="I187">
        <v>5.7342648506164497E-4</v>
      </c>
      <c r="J187">
        <v>0.99993085861205999</v>
      </c>
      <c r="K187">
        <v>0.99993783235549905</v>
      </c>
      <c r="L187">
        <v>0.99998998641967696</v>
      </c>
      <c r="M187">
        <v>0.99993753433227495</v>
      </c>
      <c r="N187">
        <v>0.99817836284637396</v>
      </c>
      <c r="O187">
        <v>0.99995541572570801</v>
      </c>
      <c r="P187">
        <v>0.45535609126090998</v>
      </c>
      <c r="Q187">
        <v>0.50315356254577603</v>
      </c>
      <c r="R187">
        <v>0.99987053871154696</v>
      </c>
      <c r="S187">
        <v>0.99987035989761297</v>
      </c>
      <c r="T187">
        <v>0.29055288434028598</v>
      </c>
      <c r="U187">
        <v>7.41538405418396E-2</v>
      </c>
      <c r="V187">
        <v>0.49832248687744102</v>
      </c>
      <c r="W187">
        <v>0.98356741666793801</v>
      </c>
      <c r="X187">
        <v>1.8528133630752501E-2</v>
      </c>
      <c r="Y187">
        <v>0.99957919120788497</v>
      </c>
      <c r="Z187">
        <v>0.40094512701034501</v>
      </c>
      <c r="AA187">
        <v>1</v>
      </c>
      <c r="AB187">
        <v>0.75666588544845503</v>
      </c>
      <c r="AC187">
        <v>0.71911239624023404</v>
      </c>
      <c r="AD187" s="1">
        <v>1.0162628960586001E-8</v>
      </c>
      <c r="AE187" s="1">
        <v>1.9444213350539E-8</v>
      </c>
      <c r="AF187" s="1">
        <v>2.70492197529392E-8</v>
      </c>
      <c r="AG187" s="1">
        <v>3.8158393778076001E-8</v>
      </c>
      <c r="AH187">
        <v>4.5005261898040702E-2</v>
      </c>
      <c r="AI187">
        <v>0.72870576381683305</v>
      </c>
      <c r="AJ187">
        <v>3.54865193367004E-3</v>
      </c>
      <c r="AK187">
        <v>0.53141701221465998</v>
      </c>
      <c r="AL187">
        <v>0.25814491510391202</v>
      </c>
      <c r="AM187">
        <v>0.21105653047561601</v>
      </c>
      <c r="AN187">
        <v>0.59733515977859497</v>
      </c>
      <c r="AO187">
        <v>0.59733521938323897</v>
      </c>
      <c r="AP187">
        <v>0.59733510017394997</v>
      </c>
      <c r="AQ187" s="1">
        <v>1.7681008657177699E-8</v>
      </c>
      <c r="AR187">
        <v>0.59733510017394997</v>
      </c>
      <c r="AS187">
        <v>0.52856791019439697</v>
      </c>
    </row>
    <row r="188" spans="1:45" x14ac:dyDescent="0.25">
      <c r="A188">
        <v>3.52388620376586E-3</v>
      </c>
      <c r="B188">
        <v>0.99996316432952803</v>
      </c>
      <c r="C188">
        <v>0.97411358356475797</v>
      </c>
      <c r="D188">
        <v>0.732136011123657</v>
      </c>
      <c r="E188">
        <v>0.48981246352195701</v>
      </c>
      <c r="F188">
        <v>0.65221929550170898</v>
      </c>
      <c r="G188">
        <v>0.74775218963623002</v>
      </c>
      <c r="H188">
        <v>1.30772590637207E-4</v>
      </c>
      <c r="I188">
        <v>2.52950191497802E-3</v>
      </c>
      <c r="J188">
        <v>0.999914109706878</v>
      </c>
      <c r="K188">
        <v>0.99990719556808405</v>
      </c>
      <c r="L188">
        <v>0.99999511241912797</v>
      </c>
      <c r="M188">
        <v>0.99990683794021595</v>
      </c>
      <c r="N188">
        <v>0.99614477157592696</v>
      </c>
      <c r="O188">
        <v>0.99980378150939897</v>
      </c>
      <c r="P188">
        <v>0.54581135511398304</v>
      </c>
      <c r="Q188">
        <v>0.46515503525733898</v>
      </c>
      <c r="R188">
        <v>0.99999839067459095</v>
      </c>
      <c r="S188">
        <v>0.99999845027923495</v>
      </c>
      <c r="T188">
        <v>0.36186307668685902</v>
      </c>
      <c r="U188">
        <v>0.120458096265792</v>
      </c>
      <c r="V188">
        <v>0.32911562919616699</v>
      </c>
      <c r="W188">
        <v>0.97064840793609597</v>
      </c>
      <c r="X188">
        <v>2.1736502647399899E-2</v>
      </c>
      <c r="Y188">
        <v>0.99866187572479204</v>
      </c>
      <c r="Z188">
        <v>0.40564432740211398</v>
      </c>
      <c r="AA188">
        <v>1</v>
      </c>
      <c r="AB188">
        <v>0.76695489883422796</v>
      </c>
      <c r="AC188">
        <v>0.78613388538360596</v>
      </c>
      <c r="AD188" s="1">
        <v>2.3683583982858599E-9</v>
      </c>
      <c r="AE188" s="1">
        <v>4.9707189475611796E-9</v>
      </c>
      <c r="AF188" s="1">
        <v>6.4468235194681198E-9</v>
      </c>
      <c r="AG188" s="1">
        <v>1.0539965344946701E-8</v>
      </c>
      <c r="AH188">
        <v>0.56774157285690297</v>
      </c>
      <c r="AI188">
        <v>0.52287811040878296</v>
      </c>
      <c r="AJ188">
        <v>1.40368938446044E-4</v>
      </c>
      <c r="AK188">
        <v>0.36071240901946999</v>
      </c>
      <c r="AL188">
        <v>0.24625068902969299</v>
      </c>
      <c r="AM188">
        <v>0.445035099983215</v>
      </c>
      <c r="AN188">
        <v>0.66093605756759599</v>
      </c>
      <c r="AO188">
        <v>0.66093611717224099</v>
      </c>
      <c r="AP188">
        <v>0.660935819149017</v>
      </c>
      <c r="AQ188" s="1">
        <v>4.3804400107205699E-9</v>
      </c>
      <c r="AR188">
        <v>0.660935878753662</v>
      </c>
      <c r="AS188">
        <v>0.62686741352081299</v>
      </c>
    </row>
    <row r="189" spans="1:45" x14ac:dyDescent="0.25">
      <c r="A189" s="1">
        <v>3.5725188354263001E-5</v>
      </c>
      <c r="B189">
        <v>0.95893895626068104</v>
      </c>
      <c r="C189">
        <v>0.72725790739059404</v>
      </c>
      <c r="D189">
        <v>0.99968028068542403</v>
      </c>
      <c r="E189">
        <v>0.99956244230270297</v>
      </c>
      <c r="F189">
        <v>0.99728482961654596</v>
      </c>
      <c r="G189">
        <v>0.99990236759185702</v>
      </c>
      <c r="H189">
        <v>7.9689025878906198E-3</v>
      </c>
      <c r="I189">
        <v>0.99871975183486905</v>
      </c>
      <c r="J189">
        <v>0.54499042034149103</v>
      </c>
      <c r="K189">
        <v>0.39690780639648399</v>
      </c>
      <c r="L189">
        <v>0.35214406251907299</v>
      </c>
      <c r="M189">
        <v>0.39688205718994102</v>
      </c>
      <c r="N189">
        <v>3.6192238330841002E-2</v>
      </c>
      <c r="O189">
        <v>0.278370380401611</v>
      </c>
      <c r="P189">
        <v>1</v>
      </c>
      <c r="Q189">
        <v>0.99999850988387995</v>
      </c>
      <c r="R189">
        <v>1</v>
      </c>
      <c r="S189">
        <v>1</v>
      </c>
      <c r="T189">
        <v>0.806277096271514</v>
      </c>
      <c r="U189">
        <v>0.50027561187744096</v>
      </c>
      <c r="V189">
        <v>0.44734996557235701</v>
      </c>
      <c r="W189">
        <v>0.79881238937377896</v>
      </c>
      <c r="X189">
        <v>0.35515221953392001</v>
      </c>
      <c r="Y189">
        <v>0.41631633043289101</v>
      </c>
      <c r="Z189">
        <v>0.35398435592651301</v>
      </c>
      <c r="AA189">
        <v>0.20707315206527699</v>
      </c>
      <c r="AB189">
        <v>8.9904040098190294E-2</v>
      </c>
      <c r="AC189">
        <v>0.62403130531311002</v>
      </c>
      <c r="AD189" s="1">
        <v>5.1531077183142299E-9</v>
      </c>
      <c r="AE189" s="1">
        <v>4.07620293074728E-9</v>
      </c>
      <c r="AF189" s="1">
        <v>3.8354586173738798E-9</v>
      </c>
      <c r="AG189" s="1">
        <v>8.7615026345133596E-9</v>
      </c>
      <c r="AH189">
        <v>0.27619832754135099</v>
      </c>
      <c r="AI189">
        <v>0.361856698989868</v>
      </c>
      <c r="AJ189">
        <v>1</v>
      </c>
      <c r="AK189">
        <v>0.196012914180755</v>
      </c>
      <c r="AL189">
        <v>0.224477022886276</v>
      </c>
      <c r="AM189">
        <v>0.66383981704711903</v>
      </c>
      <c r="AN189">
        <v>0.70870906114578203</v>
      </c>
      <c r="AO189">
        <v>0.70870900154113703</v>
      </c>
      <c r="AP189">
        <v>0.70870900154113703</v>
      </c>
      <c r="AQ189" s="1">
        <v>5.4370286051153E-9</v>
      </c>
      <c r="AR189">
        <v>0.70870882272720304</v>
      </c>
      <c r="AS189">
        <v>0.23336488008499101</v>
      </c>
    </row>
    <row r="190" spans="1:45" x14ac:dyDescent="0.25">
      <c r="A190">
        <v>1.6610324382781899E-2</v>
      </c>
      <c r="B190">
        <v>0.16231223940849299</v>
      </c>
      <c r="C190">
        <v>5.0316035747528E-2</v>
      </c>
      <c r="D190">
        <v>2.59721875190734E-2</v>
      </c>
      <c r="E190">
        <v>0.13801968097686701</v>
      </c>
      <c r="F190">
        <v>2.6056170463562001E-4</v>
      </c>
      <c r="G190">
        <v>2.0044595003128E-2</v>
      </c>
      <c r="H190">
        <v>8.8713765144348092E-3</v>
      </c>
      <c r="I190">
        <v>0.71537351608276301</v>
      </c>
      <c r="J190">
        <v>0.56254059076309204</v>
      </c>
      <c r="K190">
        <v>0.67859894037246704</v>
      </c>
      <c r="L190">
        <v>0.26222708821296598</v>
      </c>
      <c r="M190">
        <v>0.67938840389251698</v>
      </c>
      <c r="N190">
        <v>0.69276630878448398</v>
      </c>
      <c r="O190">
        <v>0.81575816869735696</v>
      </c>
      <c r="P190">
        <v>0.99845588207244795</v>
      </c>
      <c r="Q190">
        <v>0.99110370874404896</v>
      </c>
      <c r="R190">
        <v>1</v>
      </c>
      <c r="S190">
        <v>1</v>
      </c>
      <c r="T190">
        <v>0.87771850824356001</v>
      </c>
      <c r="U190">
        <v>1.89023911952972E-2</v>
      </c>
      <c r="V190">
        <v>1.7199039459228498E-2</v>
      </c>
      <c r="W190">
        <v>0.51700586080551103</v>
      </c>
      <c r="X190">
        <v>0.54368489980697599</v>
      </c>
      <c r="Y190">
        <v>0.99852013587951605</v>
      </c>
      <c r="Z190">
        <v>0.74359774589538497</v>
      </c>
      <c r="AA190">
        <v>0.84989023208618097</v>
      </c>
      <c r="AB190">
        <v>0.98765861988067605</v>
      </c>
      <c r="AC190">
        <v>0.829231977462768</v>
      </c>
      <c r="AD190" s="1">
        <v>4.5999662688700401E-5</v>
      </c>
      <c r="AE190" s="1">
        <v>3.0780975066591E-5</v>
      </c>
      <c r="AF190" s="1">
        <v>2.2244068532017899E-5</v>
      </c>
      <c r="AG190" s="1">
        <v>3.3281346986768699E-5</v>
      </c>
      <c r="AH190">
        <v>1</v>
      </c>
      <c r="AI190">
        <v>1.4105141162872301E-2</v>
      </c>
      <c r="AJ190">
        <v>1</v>
      </c>
      <c r="AK190">
        <v>0.99874895811080899</v>
      </c>
      <c r="AL190">
        <v>0.762115597724914</v>
      </c>
      <c r="AM190">
        <v>0.22002011537551799</v>
      </c>
      <c r="AN190">
        <v>0.72364270687103205</v>
      </c>
      <c r="AO190">
        <v>0.72364270687103205</v>
      </c>
      <c r="AP190">
        <v>0.72364264726638705</v>
      </c>
      <c r="AQ190" s="1">
        <v>2.2531035938300101E-5</v>
      </c>
      <c r="AR190">
        <v>0.72364246845245295</v>
      </c>
      <c r="AS190">
        <v>0.48647019267082198</v>
      </c>
    </row>
    <row r="191" spans="1:45" x14ac:dyDescent="0.25">
      <c r="A191">
        <v>0.78131318092346103</v>
      </c>
      <c r="B191">
        <v>0.24852734804153401</v>
      </c>
      <c r="C191">
        <v>0.881788730621337</v>
      </c>
      <c r="D191">
        <v>0.95628196001052801</v>
      </c>
      <c r="E191">
        <v>0.97873353958129805</v>
      </c>
      <c r="F191">
        <v>0.97570979595184304</v>
      </c>
      <c r="G191">
        <v>0.99088186025619496</v>
      </c>
      <c r="H191">
        <v>0.99846261739730802</v>
      </c>
      <c r="I191">
        <v>0.94307553768157903</v>
      </c>
      <c r="J191">
        <v>0.99992680549621504</v>
      </c>
      <c r="K191">
        <v>0.99992048740386896</v>
      </c>
      <c r="L191">
        <v>0.99998873472213701</v>
      </c>
      <c r="M191">
        <v>0.99992042779922397</v>
      </c>
      <c r="N191">
        <v>0.999988913536071</v>
      </c>
      <c r="O191">
        <v>0.99991846084594704</v>
      </c>
      <c r="P191">
        <v>0.63346314430236805</v>
      </c>
      <c r="Q191">
        <v>0.79272449016571001</v>
      </c>
      <c r="R191">
        <v>0.99958789348602295</v>
      </c>
      <c r="S191">
        <v>0.999728083610534</v>
      </c>
      <c r="T191">
        <v>0.99236679077148404</v>
      </c>
      <c r="U191">
        <v>0.10221329331398001</v>
      </c>
      <c r="V191">
        <v>0.85365808010101296</v>
      </c>
      <c r="W191">
        <v>0.99995666742324796</v>
      </c>
      <c r="X191">
        <v>5.30451536178588E-3</v>
      </c>
      <c r="Y191">
        <v>0.99997687339782704</v>
      </c>
      <c r="Z191">
        <v>0.67195600271224898</v>
      </c>
      <c r="AA191">
        <v>1</v>
      </c>
      <c r="AB191">
        <v>0.99999064207077004</v>
      </c>
      <c r="AC191">
        <v>0.47217652201652499</v>
      </c>
      <c r="AD191">
        <v>3.2066881656646701E-2</v>
      </c>
      <c r="AE191">
        <v>6.0109436511993401E-2</v>
      </c>
      <c r="AF191">
        <v>3.5619854927062898E-2</v>
      </c>
      <c r="AG191">
        <v>4.8929274082183803E-2</v>
      </c>
      <c r="AH191">
        <v>0.43041792511940002</v>
      </c>
      <c r="AI191" s="1">
        <v>3.4571727155707702E-5</v>
      </c>
      <c r="AJ191">
        <v>0.99999922513961703</v>
      </c>
      <c r="AK191">
        <v>0.78349977731704701</v>
      </c>
      <c r="AL191">
        <v>0.32052415609359702</v>
      </c>
      <c r="AM191">
        <v>3.0268430709838802E-3</v>
      </c>
      <c r="AN191">
        <v>0.92782455682754505</v>
      </c>
      <c r="AO191">
        <v>0.92782449722289995</v>
      </c>
      <c r="AP191">
        <v>0.92782449722289995</v>
      </c>
      <c r="AQ191">
        <v>2.7170002460479702E-2</v>
      </c>
      <c r="AR191">
        <v>0.92782449722289995</v>
      </c>
      <c r="AS191">
        <v>0.61784726381301802</v>
      </c>
    </row>
    <row r="192" spans="1:45" x14ac:dyDescent="0.25">
      <c r="A192">
        <v>0.64792668819427401</v>
      </c>
      <c r="B192">
        <v>0.13376012444496099</v>
      </c>
      <c r="C192">
        <v>0.39014804363250699</v>
      </c>
      <c r="D192">
        <v>2.4217069149017299E-3</v>
      </c>
      <c r="E192">
        <v>0.46972897648811301</v>
      </c>
      <c r="F192">
        <v>7.6004862785339301E-4</v>
      </c>
      <c r="G192" s="1">
        <v>3.9634793211007403E-5</v>
      </c>
      <c r="H192">
        <v>8.3267986774444493E-3</v>
      </c>
      <c r="I192">
        <v>4.0557682514190596E-3</v>
      </c>
      <c r="J192">
        <v>0.99946951866149902</v>
      </c>
      <c r="K192">
        <v>0.99852585792541504</v>
      </c>
      <c r="L192">
        <v>0.99869239330291704</v>
      </c>
      <c r="M192">
        <v>0.99852257966995195</v>
      </c>
      <c r="N192">
        <v>0.99976336956024103</v>
      </c>
      <c r="O192">
        <v>0.99955439567565896</v>
      </c>
      <c r="P192">
        <v>1.5756577253341598E-2</v>
      </c>
      <c r="Q192">
        <v>0.52155053615570002</v>
      </c>
      <c r="R192" s="1">
        <v>9.6014453447423794E-5</v>
      </c>
      <c r="S192" s="1">
        <v>9.3788490630686202E-5</v>
      </c>
      <c r="T192">
        <v>0.36524882912635798</v>
      </c>
      <c r="U192">
        <v>0.30793923139572099</v>
      </c>
      <c r="V192">
        <v>0.96453541517257602</v>
      </c>
      <c r="W192">
        <v>5.4661512374877902E-2</v>
      </c>
      <c r="X192">
        <v>0.15205180644989</v>
      </c>
      <c r="Y192">
        <v>0.99921894073486295</v>
      </c>
      <c r="Z192">
        <v>0.42845085263252197</v>
      </c>
      <c r="AA192">
        <v>1</v>
      </c>
      <c r="AB192">
        <v>0.714213967323303</v>
      </c>
      <c r="AC192">
        <v>0.75868463516235296</v>
      </c>
      <c r="AD192" s="1">
        <v>5.82293431250491E-8</v>
      </c>
      <c r="AE192" s="1">
        <v>9.4541874773312805E-8</v>
      </c>
      <c r="AF192" s="1">
        <v>9.7847994595667802E-8</v>
      </c>
      <c r="AG192" s="1">
        <v>1.283985398004E-7</v>
      </c>
      <c r="AH192">
        <v>0.54093986749649003</v>
      </c>
      <c r="AI192">
        <v>0.225852251052856</v>
      </c>
      <c r="AJ192">
        <v>0.99998027086257901</v>
      </c>
      <c r="AK192">
        <v>0.98910003900527899</v>
      </c>
      <c r="AL192">
        <v>0.239786386489868</v>
      </c>
      <c r="AM192">
        <v>0.29523187875747597</v>
      </c>
      <c r="AN192">
        <v>0.58806884288787797</v>
      </c>
      <c r="AO192">
        <v>0.58806896209716797</v>
      </c>
      <c r="AP192">
        <v>0.58806908130645696</v>
      </c>
      <c r="AQ192" s="1">
        <v>8.01389177240707E-8</v>
      </c>
      <c r="AR192">
        <v>0.58806878328323298</v>
      </c>
      <c r="AS192">
        <v>0.52735394239425604</v>
      </c>
    </row>
    <row r="193" spans="1:45" x14ac:dyDescent="0.25">
      <c r="A193">
        <v>0.74700152873992898</v>
      </c>
      <c r="B193">
        <v>3.3174514770507799E-2</v>
      </c>
      <c r="C193">
        <v>0.352841556072235</v>
      </c>
      <c r="D193">
        <v>6.0844421386718696E-4</v>
      </c>
      <c r="E193">
        <v>0.492372035980224</v>
      </c>
      <c r="F193">
        <v>1.07446312904357E-3</v>
      </c>
      <c r="G193" s="1">
        <v>1.7725844372762299E-5</v>
      </c>
      <c r="H193">
        <v>6.8687796592712402E-3</v>
      </c>
      <c r="I193">
        <v>2.70882248878479E-3</v>
      </c>
      <c r="J193">
        <v>0.99911272525787298</v>
      </c>
      <c r="K193">
        <v>0.997547626495361</v>
      </c>
      <c r="L193">
        <v>0.99625152349472001</v>
      </c>
      <c r="M193">
        <v>0.99754834175109797</v>
      </c>
      <c r="N193">
        <v>0.99980819225311202</v>
      </c>
      <c r="O193">
        <v>0.99916279315948398</v>
      </c>
      <c r="P193">
        <v>4.5461654663085903E-3</v>
      </c>
      <c r="Q193">
        <v>0.56687992811203003</v>
      </c>
      <c r="R193" s="1">
        <v>2.2538501980307E-6</v>
      </c>
      <c r="S193" s="1">
        <v>2.3139050426834699E-6</v>
      </c>
      <c r="T193">
        <v>0.34689950942993097</v>
      </c>
      <c r="U193">
        <v>0.26024997234344399</v>
      </c>
      <c r="V193">
        <v>0.99226689338684004</v>
      </c>
      <c r="W193">
        <v>2.7859419584274198E-2</v>
      </c>
      <c r="X193">
        <v>0.17896282672882</v>
      </c>
      <c r="Y193">
        <v>0.99888885021209695</v>
      </c>
      <c r="Z193">
        <v>0.42969703674316401</v>
      </c>
      <c r="AA193">
        <v>1</v>
      </c>
      <c r="AB193">
        <v>0.706354439258575</v>
      </c>
      <c r="AC193">
        <v>0.71402359008788996</v>
      </c>
      <c r="AD193" s="1">
        <v>2.7291440218846199E-8</v>
      </c>
      <c r="AE193" s="1">
        <v>4.4067054005836299E-8</v>
      </c>
      <c r="AF193" s="1">
        <v>4.8074799252617502E-8</v>
      </c>
      <c r="AG193" s="1">
        <v>5.2969298280913698E-8</v>
      </c>
      <c r="AH193">
        <v>1.6641318798065101E-3</v>
      </c>
      <c r="AI193">
        <v>0.20194607973098699</v>
      </c>
      <c r="AJ193">
        <v>0.99987721443176203</v>
      </c>
      <c r="AK193">
        <v>0.99721324443817105</v>
      </c>
      <c r="AL193">
        <v>0.28778585791587802</v>
      </c>
      <c r="AM193">
        <v>0.251518964767456</v>
      </c>
      <c r="AN193">
        <v>0.57114946842193604</v>
      </c>
      <c r="AO193">
        <v>0.57114928960800104</v>
      </c>
      <c r="AP193">
        <v>0.57114946842193604</v>
      </c>
      <c r="AQ193" s="1">
        <v>3.9488117664632201E-8</v>
      </c>
      <c r="AR193">
        <v>0.57114928960800104</v>
      </c>
      <c r="AS193">
        <v>0.56669509410858099</v>
      </c>
    </row>
    <row r="194" spans="1:45" x14ac:dyDescent="0.25">
      <c r="A194">
        <v>0.70628958940505904</v>
      </c>
      <c r="B194">
        <v>4.6928644180297803E-2</v>
      </c>
      <c r="C194">
        <v>0.34172260761260898</v>
      </c>
      <c r="D194">
        <v>1.0907948017120301E-3</v>
      </c>
      <c r="E194">
        <v>0.507474064826965</v>
      </c>
      <c r="F194">
        <v>1.25232338905334E-3</v>
      </c>
      <c r="G194" s="1">
        <v>2.83731569652445E-5</v>
      </c>
      <c r="H194">
        <v>6.4468681812286299E-3</v>
      </c>
      <c r="I194">
        <v>5.5564045906066799E-3</v>
      </c>
      <c r="J194">
        <v>0.99912661314010598</v>
      </c>
      <c r="K194">
        <v>0.99714875221252397</v>
      </c>
      <c r="L194">
        <v>0.99787873029708796</v>
      </c>
      <c r="M194">
        <v>0.99714994430541903</v>
      </c>
      <c r="N194">
        <v>0.99976396560668901</v>
      </c>
      <c r="O194">
        <v>0.997577905654907</v>
      </c>
      <c r="P194">
        <v>4.5026838779449402E-3</v>
      </c>
      <c r="Q194">
        <v>0.51088285446166903</v>
      </c>
      <c r="R194" s="1">
        <v>1.04251976154046E-5</v>
      </c>
      <c r="S194" s="1">
        <v>1.08952035589027E-5</v>
      </c>
      <c r="T194">
        <v>0.38120162487030002</v>
      </c>
      <c r="U194">
        <v>0.29235732555389399</v>
      </c>
      <c r="V194">
        <v>0.99073159694671598</v>
      </c>
      <c r="W194">
        <v>1.8743276596069301E-2</v>
      </c>
      <c r="X194">
        <v>0.171784847974777</v>
      </c>
      <c r="Y194">
        <v>0.998021841049194</v>
      </c>
      <c r="Z194">
        <v>0.41376864910125699</v>
      </c>
      <c r="AA194">
        <v>1</v>
      </c>
      <c r="AB194">
        <v>0.73283636569976796</v>
      </c>
      <c r="AC194">
        <v>0.72839033603668202</v>
      </c>
      <c r="AD194" s="1">
        <v>1.51716736951357E-8</v>
      </c>
      <c r="AE194" s="1">
        <v>2.6027372257431099E-8</v>
      </c>
      <c r="AF194" s="1">
        <v>2.76617448946581E-8</v>
      </c>
      <c r="AG194" s="1">
        <v>3.3828328582785603E-8</v>
      </c>
      <c r="AH194">
        <v>6.6695094108581501E-2</v>
      </c>
      <c r="AI194">
        <v>0.20838961005210799</v>
      </c>
      <c r="AJ194">
        <v>0.99972718954086304</v>
      </c>
      <c r="AK194">
        <v>0.99683946371078402</v>
      </c>
      <c r="AL194">
        <v>0.27259057760238598</v>
      </c>
      <c r="AM194">
        <v>0.326298058032989</v>
      </c>
      <c r="AN194">
        <v>0.59584653377532903</v>
      </c>
      <c r="AO194">
        <v>0.59584641456604004</v>
      </c>
      <c r="AP194">
        <v>0.59584629535675004</v>
      </c>
      <c r="AQ194" s="1">
        <v>2.2468132243602601E-8</v>
      </c>
      <c r="AR194">
        <v>0.59584623575210505</v>
      </c>
      <c r="AS194">
        <v>0.57969397306442205</v>
      </c>
    </row>
    <row r="195" spans="1:45" x14ac:dyDescent="0.25">
      <c r="A195">
        <v>0.61830508708953802</v>
      </c>
      <c r="B195">
        <v>2.2985219955444301E-2</v>
      </c>
      <c r="C195">
        <v>0.35647267103195102</v>
      </c>
      <c r="D195">
        <v>3.3443272113800001E-3</v>
      </c>
      <c r="E195">
        <v>0.56606245040893499</v>
      </c>
      <c r="F195">
        <v>9.3752145767211903E-4</v>
      </c>
      <c r="G195" s="1">
        <v>5.0746348279062598E-5</v>
      </c>
      <c r="H195">
        <v>5.8112740516662598E-3</v>
      </c>
      <c r="I195">
        <v>2.1766126155853202E-3</v>
      </c>
      <c r="J195">
        <v>0.999397873878479</v>
      </c>
      <c r="K195">
        <v>0.99862289428710904</v>
      </c>
      <c r="L195">
        <v>0.99695229530334395</v>
      </c>
      <c r="M195">
        <v>0.99862188100814797</v>
      </c>
      <c r="N195">
        <v>0.999875128269195</v>
      </c>
      <c r="O195">
        <v>0.99964666366577104</v>
      </c>
      <c r="P195">
        <v>3.4828782081604E-3</v>
      </c>
      <c r="Q195">
        <v>0.445429146289825</v>
      </c>
      <c r="R195" s="1">
        <v>7.3313952952957998E-7</v>
      </c>
      <c r="S195" s="1">
        <v>6.6726698833008403E-7</v>
      </c>
      <c r="T195">
        <v>0.320813298225402</v>
      </c>
      <c r="U195">
        <v>0.21167224645614599</v>
      </c>
      <c r="V195">
        <v>0.99028551578521695</v>
      </c>
      <c r="W195">
        <v>8.99404287338256E-2</v>
      </c>
      <c r="X195">
        <v>0.14127111434936501</v>
      </c>
      <c r="Y195">
        <v>0.99958896636962802</v>
      </c>
      <c r="Z195">
        <v>0.42882710695266701</v>
      </c>
      <c r="AA195">
        <v>1</v>
      </c>
      <c r="AB195">
        <v>0.79407346248626698</v>
      </c>
      <c r="AC195">
        <v>0.68779844045639005</v>
      </c>
      <c r="AD195" s="1">
        <v>9.1949495129028893E-8</v>
      </c>
      <c r="AE195" s="1">
        <v>1.5462435953850199E-7</v>
      </c>
      <c r="AF195" s="1">
        <v>1.4317527075036101E-7</v>
      </c>
      <c r="AG195" s="1">
        <v>1.44067342944254E-7</v>
      </c>
      <c r="AH195" s="1">
        <v>1.0365793059463599E-5</v>
      </c>
      <c r="AI195">
        <v>0.25425684452056801</v>
      </c>
      <c r="AJ195">
        <v>0.99991357326507502</v>
      </c>
      <c r="AK195">
        <v>0.99769878387451105</v>
      </c>
      <c r="AL195">
        <v>0.26257240772247298</v>
      </c>
      <c r="AM195">
        <v>0.15035358071327201</v>
      </c>
      <c r="AN195">
        <v>0.59534007310867298</v>
      </c>
      <c r="AO195">
        <v>0.59534013271331698</v>
      </c>
      <c r="AP195">
        <v>0.59534007310867298</v>
      </c>
      <c r="AQ195" s="1">
        <v>1.11740163788454E-7</v>
      </c>
      <c r="AR195">
        <v>0.59534019231796198</v>
      </c>
      <c r="AS195">
        <v>0.68299078941345204</v>
      </c>
    </row>
    <row r="196" spans="1:45" x14ac:dyDescent="0.25">
      <c r="A196" s="1">
        <v>2.3000093278824301E-6</v>
      </c>
      <c r="B196">
        <v>0.60281264781951904</v>
      </c>
      <c r="C196">
        <v>8.1352233886718694E-2</v>
      </c>
      <c r="D196">
        <v>0.99999564886093095</v>
      </c>
      <c r="E196">
        <v>0.99999451637268</v>
      </c>
      <c r="F196">
        <v>0.37155663967132502</v>
      </c>
      <c r="G196">
        <v>0.44306895136833102</v>
      </c>
      <c r="H196" s="1">
        <v>8.1255646655620198E-10</v>
      </c>
      <c r="I196">
        <v>0.99209082126617398</v>
      </c>
      <c r="J196">
        <v>0.32725778222084001</v>
      </c>
      <c r="K196">
        <v>1.0787427425384501E-2</v>
      </c>
      <c r="L196">
        <v>1.00194811820983E-2</v>
      </c>
      <c r="M196">
        <v>1.0771661996841399E-2</v>
      </c>
      <c r="N196">
        <v>3.2340884208679199E-3</v>
      </c>
      <c r="O196">
        <v>2.6121735572814898E-4</v>
      </c>
      <c r="P196">
        <v>0.99739050865173295</v>
      </c>
      <c r="Q196">
        <v>0.99357146024703902</v>
      </c>
      <c r="R196">
        <v>1</v>
      </c>
      <c r="S196">
        <v>1</v>
      </c>
      <c r="T196">
        <v>0.78641450405120805</v>
      </c>
      <c r="U196">
        <v>0.34241455793380698</v>
      </c>
      <c r="V196">
        <v>0.99989569187164296</v>
      </c>
      <c r="W196">
        <v>0.52702641487121504</v>
      </c>
      <c r="X196">
        <v>0.59243899583816495</v>
      </c>
      <c r="Y196">
        <v>0.38611370325088501</v>
      </c>
      <c r="Z196">
        <v>0.29364651441574002</v>
      </c>
      <c r="AA196">
        <v>0.67056775093078602</v>
      </c>
      <c r="AB196">
        <v>0.95230466127395597</v>
      </c>
      <c r="AC196">
        <v>0.394602090120315</v>
      </c>
      <c r="AD196" s="1">
        <v>6.7090466515651298E-9</v>
      </c>
      <c r="AE196" s="1">
        <v>6.6431127265786902E-9</v>
      </c>
      <c r="AF196" s="1">
        <v>3.3675160437951399E-9</v>
      </c>
      <c r="AG196" s="1">
        <v>6.8324772506400603E-9</v>
      </c>
      <c r="AH196">
        <v>0.15608119964599601</v>
      </c>
      <c r="AI196">
        <v>0.99998748302459695</v>
      </c>
      <c r="AJ196">
        <v>1</v>
      </c>
      <c r="AK196">
        <v>0.46982660889625499</v>
      </c>
      <c r="AL196">
        <v>0.247694641351699</v>
      </c>
      <c r="AM196">
        <v>0.53442764282226496</v>
      </c>
      <c r="AN196">
        <v>0.75842368602752597</v>
      </c>
      <c r="AO196">
        <v>0.75842368602752597</v>
      </c>
      <c r="AP196">
        <v>0.75842356681823697</v>
      </c>
      <c r="AQ196" s="1">
        <v>9.0058751567312307E-9</v>
      </c>
      <c r="AR196">
        <v>0.75842362642288197</v>
      </c>
      <c r="AS196">
        <v>0.73755228519439697</v>
      </c>
    </row>
    <row r="197" spans="1:45" x14ac:dyDescent="0.25">
      <c r="A197">
        <v>0.7330322265625</v>
      </c>
      <c r="B197">
        <v>5.4239332675933803E-3</v>
      </c>
      <c r="C197">
        <v>0.12981799244880601</v>
      </c>
      <c r="D197">
        <v>0.99860382080078103</v>
      </c>
      <c r="E197">
        <v>0.999969601631164</v>
      </c>
      <c r="F197">
        <v>0.99985957145690896</v>
      </c>
      <c r="G197">
        <v>0.99882471561431796</v>
      </c>
      <c r="H197">
        <v>0.40268057584762501</v>
      </c>
      <c r="I197">
        <v>0.66551887989044101</v>
      </c>
      <c r="J197">
        <v>0.99993664026260298</v>
      </c>
      <c r="K197">
        <v>0.99992060661315896</v>
      </c>
      <c r="L197">
        <v>0.999991655349731</v>
      </c>
      <c r="M197">
        <v>0.99992012977600098</v>
      </c>
      <c r="N197">
        <v>0.99993348121643</v>
      </c>
      <c r="O197">
        <v>0.99971377849578802</v>
      </c>
      <c r="P197">
        <v>0.82889795303344704</v>
      </c>
      <c r="Q197">
        <v>0.79231894016265803</v>
      </c>
      <c r="R197">
        <v>1</v>
      </c>
      <c r="S197">
        <v>1</v>
      </c>
      <c r="T197">
        <v>0.67222034931182795</v>
      </c>
      <c r="U197">
        <v>0.33760517835616999</v>
      </c>
      <c r="V197">
        <v>0.99797976016998202</v>
      </c>
      <c r="W197">
        <v>0.85098779201507502</v>
      </c>
      <c r="X197">
        <v>0.69684964418411199</v>
      </c>
      <c r="Y197">
        <v>0.99981284141540505</v>
      </c>
      <c r="Z197">
        <v>0.36027511954307501</v>
      </c>
      <c r="AA197">
        <v>0.99987053871154696</v>
      </c>
      <c r="AB197">
        <v>0.84368377923965399</v>
      </c>
      <c r="AC197">
        <v>0.740459084510803</v>
      </c>
      <c r="AD197" s="1">
        <v>1.31739022890542E-6</v>
      </c>
      <c r="AE197" s="1">
        <v>1.48802723742846E-6</v>
      </c>
      <c r="AF197" s="1">
        <v>1.6524043076060399E-6</v>
      </c>
      <c r="AG197" s="1">
        <v>1.7520608253107601E-6</v>
      </c>
      <c r="AH197">
        <v>0.99871414899826005</v>
      </c>
      <c r="AI197">
        <v>3.9319097995757996E-3</v>
      </c>
      <c r="AJ197">
        <v>1</v>
      </c>
      <c r="AK197">
        <v>0.99996733665466297</v>
      </c>
      <c r="AL197">
        <v>0.246573835611343</v>
      </c>
      <c r="AM197">
        <v>0.49116966128349299</v>
      </c>
      <c r="AN197">
        <v>0.65105330944061202</v>
      </c>
      <c r="AO197">
        <v>0.65105324983596802</v>
      </c>
      <c r="AP197">
        <v>0.65105336904525701</v>
      </c>
      <c r="AQ197" s="1">
        <v>1.7219540495716501E-6</v>
      </c>
      <c r="AR197">
        <v>0.65105330944061202</v>
      </c>
      <c r="AS197">
        <v>0.70973443984985296</v>
      </c>
    </row>
    <row r="198" spans="1:45" x14ac:dyDescent="0.25">
      <c r="A198" s="1">
        <v>6.4090286855389396E-8</v>
      </c>
      <c r="B198">
        <v>0.30712670087814298</v>
      </c>
      <c r="C198">
        <v>0.32306665182113598</v>
      </c>
      <c r="D198">
        <v>0.99999558925628595</v>
      </c>
      <c r="E198">
        <v>0.99957501888275102</v>
      </c>
      <c r="F198">
        <v>0.99971079826354903</v>
      </c>
      <c r="G198">
        <v>0.99997365474700906</v>
      </c>
      <c r="H198">
        <v>0.588781118392944</v>
      </c>
      <c r="I198">
        <v>1</v>
      </c>
      <c r="J198">
        <v>0.39561945199966397</v>
      </c>
      <c r="K198">
        <v>0.164366990327835</v>
      </c>
      <c r="L198">
        <v>0.156353324651718</v>
      </c>
      <c r="M198">
        <v>0.164268434047698</v>
      </c>
      <c r="N198">
        <v>0.197907865047454</v>
      </c>
      <c r="O198">
        <v>0.150516182184219</v>
      </c>
      <c r="P198">
        <v>0.99999856948852495</v>
      </c>
      <c r="Q198">
        <v>0.999941766262054</v>
      </c>
      <c r="R198">
        <v>1</v>
      </c>
      <c r="S198">
        <v>1</v>
      </c>
      <c r="T198">
        <v>0.74077022075652998</v>
      </c>
      <c r="U198">
        <v>0.72874242067337003</v>
      </c>
      <c r="V198">
        <v>0.35360378026962203</v>
      </c>
      <c r="W198">
        <v>0.123034447431564</v>
      </c>
      <c r="X198">
        <v>0.86446297168731601</v>
      </c>
      <c r="Y198">
        <v>0.26854139566421498</v>
      </c>
      <c r="Z198">
        <v>0.82662117481231601</v>
      </c>
      <c r="AA198">
        <v>2.8344988822937001E-4</v>
      </c>
      <c r="AB198">
        <v>2.3710131645202602E-3</v>
      </c>
      <c r="AC198">
        <v>0.83194708824157704</v>
      </c>
      <c r="AD198" s="1">
        <v>1.1247042266404599E-6</v>
      </c>
      <c r="AE198" s="1">
        <v>1.17979777769505E-6</v>
      </c>
      <c r="AF198" s="1">
        <v>1.22144183478667E-6</v>
      </c>
      <c r="AG198" s="1">
        <v>2.4351834326807799E-6</v>
      </c>
      <c r="AH198">
        <v>0.99991989135742099</v>
      </c>
      <c r="AI198">
        <v>4.2708754539489698E-2</v>
      </c>
      <c r="AJ198">
        <v>1</v>
      </c>
      <c r="AK198">
        <v>0.21913519501685999</v>
      </c>
      <c r="AL198">
        <v>0.25866961479187001</v>
      </c>
      <c r="AM198">
        <v>0.64739513397216797</v>
      </c>
      <c r="AN198">
        <v>4.8893421888351399E-2</v>
      </c>
      <c r="AO198">
        <v>4.8893481492996202E-2</v>
      </c>
      <c r="AP198">
        <v>4.8893541097640901E-2</v>
      </c>
      <c r="AQ198" s="1">
        <v>1.5401706150441801E-6</v>
      </c>
      <c r="AR198">
        <v>4.8893421888351399E-2</v>
      </c>
      <c r="AS198">
        <v>0.27188155055045998</v>
      </c>
    </row>
    <row r="199" spans="1:45" x14ac:dyDescent="0.25">
      <c r="A199" s="1">
        <v>1.3709336599276801E-5</v>
      </c>
      <c r="B199">
        <v>0.250683814287185</v>
      </c>
      <c r="C199">
        <v>0.36053192615509</v>
      </c>
      <c r="D199">
        <v>0.99999773502349798</v>
      </c>
      <c r="E199">
        <v>0.99755108356475797</v>
      </c>
      <c r="F199">
        <v>0.99824428558349598</v>
      </c>
      <c r="G199">
        <v>0.99999821186065596</v>
      </c>
      <c r="H199">
        <v>0.72090643644332797</v>
      </c>
      <c r="I199">
        <v>0.99998080730438199</v>
      </c>
      <c r="J199">
        <v>0.64894187450408902</v>
      </c>
      <c r="K199">
        <v>0.47225737571716297</v>
      </c>
      <c r="L199">
        <v>0.47018352150916998</v>
      </c>
      <c r="M199">
        <v>0.47213792800903298</v>
      </c>
      <c r="N199">
        <v>0.40503281354904103</v>
      </c>
      <c r="O199">
        <v>0.45360064506530701</v>
      </c>
      <c r="P199">
        <v>0.99999940395355202</v>
      </c>
      <c r="Q199">
        <v>0.99997198581695501</v>
      </c>
      <c r="R199">
        <v>1</v>
      </c>
      <c r="S199">
        <v>1</v>
      </c>
      <c r="T199">
        <v>0.66832995414733798</v>
      </c>
      <c r="U199">
        <v>0.67584282159805298</v>
      </c>
      <c r="V199">
        <v>9.3902885913848794E-2</v>
      </c>
      <c r="W199">
        <v>0.62754595279693604</v>
      </c>
      <c r="X199">
        <v>0.60563993453979403</v>
      </c>
      <c r="Y199">
        <v>0.54438543319702104</v>
      </c>
      <c r="Z199">
        <v>0.204583704471588</v>
      </c>
      <c r="AA199">
        <v>1.0093656601384199E-4</v>
      </c>
      <c r="AB199">
        <v>2.89035439491271E-2</v>
      </c>
      <c r="AC199">
        <v>0.68345379829406705</v>
      </c>
      <c r="AD199" s="1">
        <v>2.4640823426125201E-7</v>
      </c>
      <c r="AE199" s="1">
        <v>2.8893143166896998E-7</v>
      </c>
      <c r="AF199" s="1">
        <v>1.57302025627359E-7</v>
      </c>
      <c r="AG199" s="1">
        <v>5.5914699714776298E-7</v>
      </c>
      <c r="AH199">
        <v>0.98236525058746305</v>
      </c>
      <c r="AI199">
        <v>5.73047697544097E-2</v>
      </c>
      <c r="AJ199">
        <v>1</v>
      </c>
      <c r="AK199">
        <v>0.49067583680152799</v>
      </c>
      <c r="AL199">
        <v>0.25080206990241999</v>
      </c>
      <c r="AM199">
        <v>0.56821435689926103</v>
      </c>
      <c r="AN199">
        <v>0.674310982227325</v>
      </c>
      <c r="AO199">
        <v>0.67431068420410101</v>
      </c>
      <c r="AP199">
        <v>0.674310803413391</v>
      </c>
      <c r="AQ199" s="1">
        <v>2.18958632558496E-7</v>
      </c>
      <c r="AR199">
        <v>0.674310863018035</v>
      </c>
      <c r="AS199">
        <v>0.60399723052978505</v>
      </c>
    </row>
    <row r="200" spans="1:45" x14ac:dyDescent="0.25">
      <c r="A200">
        <v>0.68129348754882801</v>
      </c>
      <c r="B200">
        <v>4.7529041767120301E-3</v>
      </c>
      <c r="C200">
        <v>6.3551396131515503E-2</v>
      </c>
      <c r="D200">
        <v>0.99270981550216597</v>
      </c>
      <c r="E200">
        <v>0.99995398521423295</v>
      </c>
      <c r="F200">
        <v>0.99904906749725297</v>
      </c>
      <c r="G200">
        <v>0.99866187572479204</v>
      </c>
      <c r="H200">
        <v>4.7499686479568398E-2</v>
      </c>
      <c r="I200">
        <v>8.3261400461196899E-2</v>
      </c>
      <c r="J200">
        <v>0.99996298551559404</v>
      </c>
      <c r="K200">
        <v>0.99995344877242998</v>
      </c>
      <c r="L200">
        <v>0.99999594688415505</v>
      </c>
      <c r="M200">
        <v>0.99995315074920599</v>
      </c>
      <c r="N200">
        <v>0.999958276748657</v>
      </c>
      <c r="O200">
        <v>0.99979233741760198</v>
      </c>
      <c r="P200">
        <v>0.79623991250991799</v>
      </c>
      <c r="Q200">
        <v>0.79246550798416104</v>
      </c>
      <c r="R200">
        <v>1</v>
      </c>
      <c r="S200">
        <v>1</v>
      </c>
      <c r="T200">
        <v>0.60920411348342896</v>
      </c>
      <c r="U200">
        <v>0.81047964096069303</v>
      </c>
      <c r="V200">
        <v>0.99136841297149603</v>
      </c>
      <c r="W200">
        <v>0.79800319671630804</v>
      </c>
      <c r="X200">
        <v>0.50577157735824496</v>
      </c>
      <c r="Y200">
        <v>0.99998259544372503</v>
      </c>
      <c r="Z200">
        <v>0.220651149749755</v>
      </c>
      <c r="AA200">
        <v>5.1422417163848799E-3</v>
      </c>
      <c r="AB200">
        <v>0.68884479999542203</v>
      </c>
      <c r="AC200">
        <v>0.78073090314865101</v>
      </c>
      <c r="AD200" s="1">
        <v>6.8137605921947397E-6</v>
      </c>
      <c r="AE200" s="1">
        <v>6.6466527641750796E-6</v>
      </c>
      <c r="AF200" s="1">
        <v>5.3946846492180999E-6</v>
      </c>
      <c r="AG200" s="1">
        <v>5.1065326260868401E-6</v>
      </c>
      <c r="AH200">
        <v>0.999608755111694</v>
      </c>
      <c r="AI200">
        <v>7.4712336063384996E-2</v>
      </c>
      <c r="AJ200">
        <v>1</v>
      </c>
      <c r="AK200">
        <v>0.99996870756149203</v>
      </c>
      <c r="AL200">
        <v>0.212559759616851</v>
      </c>
      <c r="AM200">
        <v>0.349398493766784</v>
      </c>
      <c r="AN200">
        <v>0.58291035890579201</v>
      </c>
      <c r="AO200">
        <v>0.58291053771972601</v>
      </c>
      <c r="AP200">
        <v>0.58291053771972601</v>
      </c>
      <c r="AQ200" s="1">
        <v>6.7590335675049497E-6</v>
      </c>
      <c r="AR200">
        <v>0.58291053771972601</v>
      </c>
      <c r="AS200">
        <v>0.259325921535491</v>
      </c>
    </row>
    <row r="201" spans="1:45" x14ac:dyDescent="0.25">
      <c r="A201">
        <v>0.742911696434021</v>
      </c>
      <c r="B201">
        <v>7.5697898864745996E-4</v>
      </c>
      <c r="C201">
        <v>4.8466801643371499E-2</v>
      </c>
      <c r="D201">
        <v>0.99790048599243097</v>
      </c>
      <c r="E201">
        <v>0.99997800588607699</v>
      </c>
      <c r="F201">
        <v>0.99959528446197499</v>
      </c>
      <c r="G201">
        <v>0.99822354316711404</v>
      </c>
      <c r="H201">
        <v>0.12267774343490601</v>
      </c>
      <c r="I201">
        <v>0.276150703430175</v>
      </c>
      <c r="J201">
        <v>0.99993312358856201</v>
      </c>
      <c r="K201">
        <v>0.99993228912353505</v>
      </c>
      <c r="L201">
        <v>0.99995666742324796</v>
      </c>
      <c r="M201">
        <v>0.99993175268173196</v>
      </c>
      <c r="N201">
        <v>0.99995976686477595</v>
      </c>
      <c r="O201">
        <v>0.99996566772460904</v>
      </c>
      <c r="P201">
        <v>0.82074427604675204</v>
      </c>
      <c r="Q201">
        <v>0.82810622453689497</v>
      </c>
      <c r="R201">
        <v>1</v>
      </c>
      <c r="S201">
        <v>0.99999976158142001</v>
      </c>
      <c r="T201">
        <v>0.61821353435516302</v>
      </c>
      <c r="U201">
        <v>0.52385830879211404</v>
      </c>
      <c r="V201">
        <v>0.99614608287811202</v>
      </c>
      <c r="W201">
        <v>0.89934456348419101</v>
      </c>
      <c r="X201">
        <v>0.56371259689330999</v>
      </c>
      <c r="Y201">
        <v>0.99999272823333696</v>
      </c>
      <c r="Z201">
        <v>0.18630552291870101</v>
      </c>
      <c r="AA201">
        <v>5.64594566822052E-2</v>
      </c>
      <c r="AB201">
        <v>0.72408884763717596</v>
      </c>
      <c r="AC201">
        <v>0.74217319488525302</v>
      </c>
      <c r="AD201" s="1">
        <v>6.0725260482286103E-6</v>
      </c>
      <c r="AE201" s="1">
        <v>5.5331911426037499E-6</v>
      </c>
      <c r="AF201" s="1">
        <v>5.0233757065143402E-6</v>
      </c>
      <c r="AG201" s="1">
        <v>4.5891238187323299E-6</v>
      </c>
      <c r="AH201">
        <v>0.37802171707153298</v>
      </c>
      <c r="AI201">
        <v>7.1645617485046303E-2</v>
      </c>
      <c r="AJ201">
        <v>1</v>
      </c>
      <c r="AK201">
        <v>0.99997556209564198</v>
      </c>
      <c r="AL201">
        <v>0.20847544074058499</v>
      </c>
      <c r="AM201">
        <v>0.22649553418159399</v>
      </c>
      <c r="AN201">
        <v>0.60242503881454401</v>
      </c>
      <c r="AO201">
        <v>0.60242515802383401</v>
      </c>
      <c r="AP201">
        <v>0.60242503881454401</v>
      </c>
      <c r="AQ201" s="1">
        <v>6.2571798480348602E-6</v>
      </c>
      <c r="AR201">
        <v>0.60242515802383401</v>
      </c>
      <c r="AS201">
        <v>0.13263931870460499</v>
      </c>
    </row>
    <row r="202" spans="1:45" x14ac:dyDescent="0.25">
      <c r="A202">
        <v>0.68134474754333496</v>
      </c>
      <c r="B202">
        <v>4.9113124608993503E-2</v>
      </c>
      <c r="C202">
        <v>0.26671600341796797</v>
      </c>
      <c r="D202">
        <v>2.9029250144958401E-3</v>
      </c>
      <c r="E202">
        <v>0.52187293767928999</v>
      </c>
      <c r="F202">
        <v>4.1517615318298302E-4</v>
      </c>
      <c r="G202" s="1">
        <v>2.5969073249143501E-5</v>
      </c>
      <c r="H202">
        <v>1.24337077140808E-2</v>
      </c>
      <c r="I202">
        <v>1.18202567100524E-2</v>
      </c>
      <c r="J202">
        <v>0.99926525354385298</v>
      </c>
      <c r="K202">
        <v>0.99810898303985596</v>
      </c>
      <c r="L202">
        <v>0.99759888648986805</v>
      </c>
      <c r="M202">
        <v>0.99810540676116899</v>
      </c>
      <c r="N202">
        <v>0.99977743625640803</v>
      </c>
      <c r="O202">
        <v>0.99930977821350098</v>
      </c>
      <c r="P202">
        <v>1.8092334270477201E-2</v>
      </c>
      <c r="Q202">
        <v>0.57834583520889205</v>
      </c>
      <c r="R202" s="1">
        <v>8.1997633969876902E-5</v>
      </c>
      <c r="S202" s="1">
        <v>8.3113001892343096E-5</v>
      </c>
      <c r="T202">
        <v>0.39988183975219699</v>
      </c>
      <c r="U202">
        <v>0.40948799252509999</v>
      </c>
      <c r="V202">
        <v>0.97407376766204801</v>
      </c>
      <c r="W202">
        <v>3.7670403718948302E-2</v>
      </c>
      <c r="X202">
        <v>0.19624009728431699</v>
      </c>
      <c r="Y202">
        <v>0.99921667575836104</v>
      </c>
      <c r="Z202">
        <v>0.41661167144775302</v>
      </c>
      <c r="AA202">
        <v>1</v>
      </c>
      <c r="AB202">
        <v>0.79673027992248502</v>
      </c>
      <c r="AC202">
        <v>0.73368161916732699</v>
      </c>
      <c r="AD202" s="1">
        <v>8.5326803400675999E-8</v>
      </c>
      <c r="AE202" s="1">
        <v>1.33886814523975E-7</v>
      </c>
      <c r="AF202" s="1">
        <v>1.3810996790652999E-7</v>
      </c>
      <c r="AG202" s="1">
        <v>1.81655906317246E-7</v>
      </c>
      <c r="AH202">
        <v>0.95061820745468095</v>
      </c>
      <c r="AI202">
        <v>0.175498843193054</v>
      </c>
      <c r="AJ202">
        <v>0.99999976158142001</v>
      </c>
      <c r="AK202">
        <v>0.99706804752349798</v>
      </c>
      <c r="AL202">
        <v>0.23479649424552901</v>
      </c>
      <c r="AM202">
        <v>0.28627416491508401</v>
      </c>
      <c r="AN202">
        <v>0.61447477340698198</v>
      </c>
      <c r="AO202">
        <v>0.614474296569824</v>
      </c>
      <c r="AP202">
        <v>0.61447459459304798</v>
      </c>
      <c r="AQ202" s="1">
        <v>1.1342342531861501E-7</v>
      </c>
      <c r="AR202">
        <v>0.61447441577911299</v>
      </c>
      <c r="AS202">
        <v>0.59055739641189497</v>
      </c>
    </row>
    <row r="203" spans="1:45" x14ac:dyDescent="0.25">
      <c r="A203">
        <v>0.68984591960906905</v>
      </c>
      <c r="B203">
        <v>3.8137435913085903E-2</v>
      </c>
      <c r="C203">
        <v>0.330975651741027</v>
      </c>
      <c r="D203">
        <v>1.3053417205810499E-3</v>
      </c>
      <c r="E203">
        <v>0.50485473871231001</v>
      </c>
      <c r="F203">
        <v>1.67927145957946E-3</v>
      </c>
      <c r="G203" s="1">
        <v>4.0582599467597902E-5</v>
      </c>
      <c r="H203">
        <v>8.1734359264373693E-3</v>
      </c>
      <c r="I203">
        <v>6.9672763347625698E-3</v>
      </c>
      <c r="J203">
        <v>0.99869084358215299</v>
      </c>
      <c r="K203">
        <v>0.99582034349441495</v>
      </c>
      <c r="L203">
        <v>0.99580740928649902</v>
      </c>
      <c r="M203">
        <v>0.99582290649413996</v>
      </c>
      <c r="N203">
        <v>0.99968898296356201</v>
      </c>
      <c r="O203">
        <v>0.99707764387130704</v>
      </c>
      <c r="P203">
        <v>4.97961044311523E-3</v>
      </c>
      <c r="Q203">
        <v>0.51610636711120605</v>
      </c>
      <c r="R203" s="1">
        <v>1.6834266716614301E-5</v>
      </c>
      <c r="S203" s="1">
        <v>1.7311675037490201E-5</v>
      </c>
      <c r="T203">
        <v>0.398101925849914</v>
      </c>
      <c r="U203">
        <v>0.35678154230117798</v>
      </c>
      <c r="V203">
        <v>0.99067127704620295</v>
      </c>
      <c r="W203">
        <v>2.3252844810485802E-2</v>
      </c>
      <c r="X203">
        <v>0.161141037940979</v>
      </c>
      <c r="Y203">
        <v>0.99803823232650701</v>
      </c>
      <c r="Z203">
        <v>0.417614996433258</v>
      </c>
      <c r="AA203">
        <v>1</v>
      </c>
      <c r="AB203">
        <v>0.75445497035980202</v>
      </c>
      <c r="AC203">
        <v>0.70538198947906405</v>
      </c>
      <c r="AD203" s="1">
        <v>1.7362919990659899E-8</v>
      </c>
      <c r="AE203" s="1">
        <v>2.7751161368883001E-8</v>
      </c>
      <c r="AF203" s="1">
        <v>3.0814440776793999E-8</v>
      </c>
      <c r="AG203" s="1">
        <v>3.6603108100052797E-8</v>
      </c>
      <c r="AH203">
        <v>3.4663647413253701E-2</v>
      </c>
      <c r="AI203">
        <v>0.28007420897483798</v>
      </c>
      <c r="AJ203">
        <v>0.99985384941100997</v>
      </c>
      <c r="AK203">
        <v>0.99652743339538497</v>
      </c>
      <c r="AL203">
        <v>0.25140422582626298</v>
      </c>
      <c r="AM203">
        <v>0.26565068960189803</v>
      </c>
      <c r="AN203">
        <v>0.601728856563568</v>
      </c>
      <c r="AO203">
        <v>0.60172867774963301</v>
      </c>
      <c r="AP203">
        <v>0.60172867774963301</v>
      </c>
      <c r="AQ203" s="1">
        <v>2.3986732600178501E-8</v>
      </c>
      <c r="AR203">
        <v>0.60172849893569902</v>
      </c>
      <c r="AS203">
        <v>0.498462945222854</v>
      </c>
    </row>
    <row r="204" spans="1:45" x14ac:dyDescent="0.25">
      <c r="A204">
        <v>0.68979173898696899</v>
      </c>
      <c r="B204">
        <v>4.08191978931427E-2</v>
      </c>
      <c r="C204">
        <v>0.32859048247337302</v>
      </c>
      <c r="D204">
        <v>9.1189146041870096E-4</v>
      </c>
      <c r="E204">
        <v>0.49841123819351102</v>
      </c>
      <c r="F204">
        <v>1.1573731899261401E-3</v>
      </c>
      <c r="G204" s="1">
        <v>2.4072340238490101E-5</v>
      </c>
      <c r="H204">
        <v>6.5978169441223101E-3</v>
      </c>
      <c r="I204">
        <v>4.7941803932189898E-3</v>
      </c>
      <c r="J204">
        <v>0.99913370609283403</v>
      </c>
      <c r="K204">
        <v>0.99738407135009699</v>
      </c>
      <c r="L204">
        <v>0.99755322933196999</v>
      </c>
      <c r="M204">
        <v>0.99738502502441395</v>
      </c>
      <c r="N204">
        <v>0.99978864192962602</v>
      </c>
      <c r="O204">
        <v>0.99819099903106601</v>
      </c>
      <c r="P204">
        <v>4.3624937534332197E-3</v>
      </c>
      <c r="Q204">
        <v>0.511175036430358</v>
      </c>
      <c r="R204" s="1">
        <v>6.7050527832179796E-6</v>
      </c>
      <c r="S204" s="1">
        <v>6.9826055550947701E-6</v>
      </c>
      <c r="T204">
        <v>0.38183194398879999</v>
      </c>
      <c r="U204">
        <v>0.302458405494689</v>
      </c>
      <c r="V204">
        <v>0.99096870422363204</v>
      </c>
      <c r="W204">
        <v>2.03161537647247E-2</v>
      </c>
      <c r="X204">
        <v>0.16337266564369199</v>
      </c>
      <c r="Y204">
        <v>0.99856328964233398</v>
      </c>
      <c r="Z204">
        <v>0.42203000187873801</v>
      </c>
      <c r="AA204">
        <v>1</v>
      </c>
      <c r="AB204">
        <v>0.74131602048873901</v>
      </c>
      <c r="AC204">
        <v>0.71934139728546098</v>
      </c>
      <c r="AD204" s="1">
        <v>1.7805549035188001E-8</v>
      </c>
      <c r="AE204" s="1">
        <v>3.0291321451159E-8</v>
      </c>
      <c r="AF204" s="1">
        <v>3.2178650855030302E-8</v>
      </c>
      <c r="AG204" s="1">
        <v>3.7866787039320102E-8</v>
      </c>
      <c r="AH204">
        <v>1.9440710544586098E-2</v>
      </c>
      <c r="AI204">
        <v>0.23054388165473899</v>
      </c>
      <c r="AJ204">
        <v>0.99982982873916604</v>
      </c>
      <c r="AK204">
        <v>0.99729323387145996</v>
      </c>
      <c r="AL204">
        <v>0.26869279146194402</v>
      </c>
      <c r="AM204">
        <v>0.28979617357254001</v>
      </c>
      <c r="AN204">
        <v>0.59180116653442305</v>
      </c>
      <c r="AO204">
        <v>0.59180128574371305</v>
      </c>
      <c r="AP204">
        <v>0.59180134534835804</v>
      </c>
      <c r="AQ204" s="1">
        <v>2.6152825682856899E-8</v>
      </c>
      <c r="AR204">
        <v>0.59180110692977905</v>
      </c>
      <c r="AS204">
        <v>0.55204379558563199</v>
      </c>
    </row>
    <row r="205" spans="1:45" x14ac:dyDescent="0.25">
      <c r="A205">
        <v>0.68137550354003895</v>
      </c>
      <c r="B205">
        <v>3.0605584383010798E-2</v>
      </c>
      <c r="C205">
        <v>0.320592641830444</v>
      </c>
      <c r="D205">
        <v>6.6518783569335905E-4</v>
      </c>
      <c r="E205">
        <v>0.499133110046386</v>
      </c>
      <c r="F205">
        <v>1.0788440704345701E-3</v>
      </c>
      <c r="G205" s="1">
        <v>1.8205828382633599E-5</v>
      </c>
      <c r="H205">
        <v>6.7043006420135498E-3</v>
      </c>
      <c r="I205">
        <v>3.1657814979553201E-3</v>
      </c>
      <c r="J205">
        <v>0.99914193153381303</v>
      </c>
      <c r="K205">
        <v>0.997669577598571</v>
      </c>
      <c r="L205">
        <v>0.99658906459808305</v>
      </c>
      <c r="M205">
        <v>0.99766993522643999</v>
      </c>
      <c r="N205">
        <v>0.99982154369354204</v>
      </c>
      <c r="O205">
        <v>0.99901545047759999</v>
      </c>
      <c r="P205">
        <v>4.2921304702758702E-3</v>
      </c>
      <c r="Q205">
        <v>0.52811568975448597</v>
      </c>
      <c r="R205" s="1">
        <v>2.8235936042619801E-6</v>
      </c>
      <c r="S205" s="1">
        <v>2.9229754545667598E-6</v>
      </c>
      <c r="T205">
        <v>0.36716279387473999</v>
      </c>
      <c r="U205">
        <v>0.28955298662185602</v>
      </c>
      <c r="V205">
        <v>0.99221158027648904</v>
      </c>
      <c r="W205">
        <v>2.57619619369506E-2</v>
      </c>
      <c r="X205">
        <v>0.15964403748512199</v>
      </c>
      <c r="Y205">
        <v>0.99910360574722201</v>
      </c>
      <c r="Z205">
        <v>0.43428194522857599</v>
      </c>
      <c r="AA205">
        <v>1</v>
      </c>
      <c r="AB205">
        <v>0.74849063158035201</v>
      </c>
      <c r="AC205">
        <v>0.70304644107818604</v>
      </c>
      <c r="AD205" s="1">
        <v>2.5322044905351501E-8</v>
      </c>
      <c r="AE205" s="1">
        <v>4.1650366711110103E-8</v>
      </c>
      <c r="AF205" s="1">
        <v>4.4811748978190702E-8</v>
      </c>
      <c r="AG205" s="1">
        <v>4.9202657947944297E-8</v>
      </c>
      <c r="AH205">
        <v>1.5855431556701599E-3</v>
      </c>
      <c r="AI205">
        <v>0.26429280638694702</v>
      </c>
      <c r="AJ205">
        <v>0.999916672706604</v>
      </c>
      <c r="AK205">
        <v>0.99765479564666704</v>
      </c>
      <c r="AL205">
        <v>0.26913759112357999</v>
      </c>
      <c r="AM205">
        <v>0.22935402393341001</v>
      </c>
      <c r="AN205">
        <v>0.58397763967514005</v>
      </c>
      <c r="AO205">
        <v>0.58397734165191595</v>
      </c>
      <c r="AP205">
        <v>0.58397734165191595</v>
      </c>
      <c r="AQ205" s="1">
        <v>3.6562287419883399E-8</v>
      </c>
      <c r="AR205">
        <v>0.58397734165191595</v>
      </c>
      <c r="AS205">
        <v>0.52391278743743896</v>
      </c>
    </row>
    <row r="206" spans="1:45" x14ac:dyDescent="0.25">
      <c r="A206">
        <v>0.71282500028610196</v>
      </c>
      <c r="B206">
        <v>0.29912823438644398</v>
      </c>
      <c r="C206">
        <v>0.42900669574737499</v>
      </c>
      <c r="D206">
        <v>7.6083242893218899E-3</v>
      </c>
      <c r="E206">
        <v>0.50502836704254095</v>
      </c>
      <c r="F206">
        <v>3.1003654003143302E-3</v>
      </c>
      <c r="G206">
        <v>2.4223327636718701E-4</v>
      </c>
      <c r="H206">
        <v>6.2840282917022696E-3</v>
      </c>
      <c r="I206">
        <v>8.0318480730056693E-2</v>
      </c>
      <c r="J206">
        <v>0.99895656108856201</v>
      </c>
      <c r="K206">
        <v>0.99446731805801303</v>
      </c>
      <c r="L206">
        <v>0.99966681003570501</v>
      </c>
      <c r="M206">
        <v>0.99448537826537997</v>
      </c>
      <c r="N206">
        <v>0.99932157993316595</v>
      </c>
      <c r="O206">
        <v>0.91654872894287098</v>
      </c>
      <c r="P206">
        <v>5.0100684165954503E-3</v>
      </c>
      <c r="Q206">
        <v>0.46493408083915699</v>
      </c>
      <c r="R206">
        <v>2.0402669906616198E-3</v>
      </c>
      <c r="S206">
        <v>2.2051334381103498E-3</v>
      </c>
      <c r="T206">
        <v>0.492666184902191</v>
      </c>
      <c r="U206">
        <v>0.467124283313751</v>
      </c>
      <c r="V206">
        <v>0.98075389862060502</v>
      </c>
      <c r="W206">
        <v>5.5907070636749198E-3</v>
      </c>
      <c r="X206">
        <v>0.18407815694808899</v>
      </c>
      <c r="Y206">
        <v>0.96734607219696001</v>
      </c>
      <c r="Z206">
        <v>0.32721710205078097</v>
      </c>
      <c r="AA206">
        <v>1</v>
      </c>
      <c r="AB206">
        <v>0.64360904693603505</v>
      </c>
      <c r="AC206">
        <v>0.78668135404586703</v>
      </c>
      <c r="AD206" s="1">
        <v>1.9698713771276698E-9</v>
      </c>
      <c r="AE206" s="1">
        <v>4.3038994590460697E-9</v>
      </c>
      <c r="AF206" s="1">
        <v>4.1958445606837797E-9</v>
      </c>
      <c r="AG206" s="1">
        <v>7.6339352617083006E-9</v>
      </c>
      <c r="AH206">
        <v>0.99999219179153398</v>
      </c>
      <c r="AI206">
        <v>6.9677770137786796E-2</v>
      </c>
      <c r="AJ206">
        <v>0.98153388500213601</v>
      </c>
      <c r="AK206">
        <v>0.99532616138458196</v>
      </c>
      <c r="AL206">
        <v>0.29366692900657598</v>
      </c>
      <c r="AM206">
        <v>0.75595402717590299</v>
      </c>
      <c r="AN206">
        <v>0.61782938241958596</v>
      </c>
      <c r="AO206">
        <v>0.61782962083816495</v>
      </c>
      <c r="AP206">
        <v>0.61782944202423096</v>
      </c>
      <c r="AQ206" s="1">
        <v>3.4365028600547E-9</v>
      </c>
      <c r="AR206">
        <v>0.61782944202423096</v>
      </c>
      <c r="AS206">
        <v>0.747089803218841</v>
      </c>
    </row>
    <row r="207" spans="1:45" x14ac:dyDescent="0.25">
      <c r="A207">
        <v>9.2127025127410802E-3</v>
      </c>
      <c r="B207">
        <v>0.16057217121124201</v>
      </c>
      <c r="C207">
        <v>0.230773210525512</v>
      </c>
      <c r="D207">
        <v>0.99850785732269198</v>
      </c>
      <c r="E207">
        <v>0.99988043308258001</v>
      </c>
      <c r="F207">
        <v>0.99759727716445901</v>
      </c>
      <c r="G207">
        <v>0.98912942409515303</v>
      </c>
      <c r="H207">
        <v>0.51850003004074097</v>
      </c>
      <c r="I207">
        <v>0.99996042251586903</v>
      </c>
      <c r="J207">
        <v>0.65776073932647705</v>
      </c>
      <c r="K207">
        <v>0.48570090532302801</v>
      </c>
      <c r="L207">
        <v>0.489316076040267</v>
      </c>
      <c r="M207">
        <v>0.48575294017791698</v>
      </c>
      <c r="N207">
        <v>0.33428877592086698</v>
      </c>
      <c r="O207">
        <v>0.47874414920806801</v>
      </c>
      <c r="P207">
        <v>0.99998509883880604</v>
      </c>
      <c r="Q207">
        <v>0.99994206428527799</v>
      </c>
      <c r="R207">
        <v>1</v>
      </c>
      <c r="S207">
        <v>1</v>
      </c>
      <c r="T207">
        <v>0.93617320060729903</v>
      </c>
      <c r="U207">
        <v>0.61518007516860895</v>
      </c>
      <c r="V207">
        <v>0.85707998275756803</v>
      </c>
      <c r="W207">
        <v>0.482487112283706</v>
      </c>
      <c r="X207">
        <v>0.94256544113159102</v>
      </c>
      <c r="Y207">
        <v>0.70315974950790405</v>
      </c>
      <c r="Z207">
        <v>0.69769465923309304</v>
      </c>
      <c r="AA207">
        <v>0.822113037109375</v>
      </c>
      <c r="AB207">
        <v>0.43361395597457802</v>
      </c>
      <c r="AC207">
        <v>0.971169114112854</v>
      </c>
      <c r="AD207" s="1">
        <v>6.4333029570207106E-8</v>
      </c>
      <c r="AE207" s="1">
        <v>5.3984564374331901E-8</v>
      </c>
      <c r="AF207" s="1">
        <v>7.9832119581624204E-8</v>
      </c>
      <c r="AG207" s="1">
        <v>9.0152632026274606E-8</v>
      </c>
      <c r="AH207">
        <v>0.14919677376747101</v>
      </c>
      <c r="AI207" s="1">
        <v>8.4278883605293199E-7</v>
      </c>
      <c r="AJ207">
        <v>1</v>
      </c>
      <c r="AK207">
        <v>0.49790856242179798</v>
      </c>
      <c r="AL207">
        <v>0.244535237550735</v>
      </c>
      <c r="AM207">
        <v>0.97497582435607899</v>
      </c>
      <c r="AN207">
        <v>0.58935636281967096</v>
      </c>
      <c r="AO207">
        <v>0.58935654163360596</v>
      </c>
      <c r="AP207">
        <v>0.58935642242431596</v>
      </c>
      <c r="AQ207" s="1">
        <v>1.6644695222112199E-7</v>
      </c>
      <c r="AR207">
        <v>0.58935630321502597</v>
      </c>
      <c r="AS207">
        <v>0.38061183691024703</v>
      </c>
    </row>
    <row r="208" spans="1:45" x14ac:dyDescent="0.25">
      <c r="A208">
        <v>1.1166870594024599E-2</v>
      </c>
      <c r="B208">
        <v>0.14665061235427801</v>
      </c>
      <c r="C208">
        <v>0.20416870713233901</v>
      </c>
      <c r="D208">
        <v>0.99855530261993397</v>
      </c>
      <c r="E208">
        <v>0.99992847442626898</v>
      </c>
      <c r="F208">
        <v>0.99909245967864901</v>
      </c>
      <c r="G208">
        <v>0.99074876308441095</v>
      </c>
      <c r="H208">
        <v>0.534470975399017</v>
      </c>
      <c r="I208">
        <v>0.99998104572296098</v>
      </c>
      <c r="J208">
        <v>0.643915355205535</v>
      </c>
      <c r="K208">
        <v>0.47191768884658802</v>
      </c>
      <c r="L208">
        <v>0.467343389987945</v>
      </c>
      <c r="M208">
        <v>0.471930682659149</v>
      </c>
      <c r="N208">
        <v>0.32633215188980103</v>
      </c>
      <c r="O208">
        <v>0.469643414020538</v>
      </c>
      <c r="P208">
        <v>0.99998927116393999</v>
      </c>
      <c r="Q208">
        <v>0.99994218349456698</v>
      </c>
      <c r="R208">
        <v>1</v>
      </c>
      <c r="S208">
        <v>1</v>
      </c>
      <c r="T208">
        <v>0.95114248991012496</v>
      </c>
      <c r="U208">
        <v>0.62804132699966397</v>
      </c>
      <c r="V208">
        <v>0.85770523548126198</v>
      </c>
      <c r="W208">
        <v>0.42827469110488797</v>
      </c>
      <c r="X208">
        <v>0.92263591289520197</v>
      </c>
      <c r="Y208">
        <v>0.764803886413574</v>
      </c>
      <c r="Z208">
        <v>0.68031358718872004</v>
      </c>
      <c r="AA208">
        <v>0.56000179052352905</v>
      </c>
      <c r="AB208">
        <v>0.33831161260604797</v>
      </c>
      <c r="AC208">
        <v>0.96918952465057295</v>
      </c>
      <c r="AD208" s="1">
        <v>5.4262468296428699E-8</v>
      </c>
      <c r="AE208" s="1">
        <v>4.4511473618058497E-8</v>
      </c>
      <c r="AF208" s="1">
        <v>6.6765750261765696E-8</v>
      </c>
      <c r="AG208" s="1">
        <v>8.0222569920351803E-8</v>
      </c>
      <c r="AH208">
        <v>9.0767741203308105E-2</v>
      </c>
      <c r="AI208" s="1">
        <v>2.36539608522434E-6</v>
      </c>
      <c r="AJ208">
        <v>1</v>
      </c>
      <c r="AK208">
        <v>0.50571709871292103</v>
      </c>
      <c r="AL208">
        <v>0.244453519582748</v>
      </c>
      <c r="AM208">
        <v>0.97242355346679599</v>
      </c>
      <c r="AN208">
        <v>0.56053829193115201</v>
      </c>
      <c r="AO208">
        <v>0.560538470745086</v>
      </c>
      <c r="AP208">
        <v>0.56053835153579701</v>
      </c>
      <c r="AQ208" s="1">
        <v>1.3675919774414E-7</v>
      </c>
      <c r="AR208">
        <v>0.56053835153579701</v>
      </c>
      <c r="AS208">
        <v>0.150168061256408</v>
      </c>
    </row>
    <row r="209" spans="1:45" x14ac:dyDescent="0.25">
      <c r="A209">
        <v>6.8441033363342198E-4</v>
      </c>
      <c r="B209">
        <v>0.237118810415267</v>
      </c>
      <c r="C209">
        <v>0.35320889949798501</v>
      </c>
      <c r="D209">
        <v>0.99799454212188698</v>
      </c>
      <c r="E209">
        <v>0.99957674741744995</v>
      </c>
      <c r="F209">
        <v>0.99803489446640004</v>
      </c>
      <c r="G209">
        <v>0.99941217899322499</v>
      </c>
      <c r="H209">
        <v>0.50412380695342995</v>
      </c>
      <c r="I209">
        <v>0.998532474040985</v>
      </c>
      <c r="J209">
        <v>0.67187082767486495</v>
      </c>
      <c r="K209">
        <v>0.51889413595199496</v>
      </c>
      <c r="L209">
        <v>0.51251316070556596</v>
      </c>
      <c r="M209">
        <v>0.51891022920608498</v>
      </c>
      <c r="N209">
        <v>0.33742374181747398</v>
      </c>
      <c r="O209">
        <v>0.50534278154373102</v>
      </c>
      <c r="P209">
        <v>0.99999755620956399</v>
      </c>
      <c r="Q209">
        <v>0.99998986721038796</v>
      </c>
      <c r="R209">
        <v>1</v>
      </c>
      <c r="S209">
        <v>1</v>
      </c>
      <c r="T209">
        <v>0.78828525543212802</v>
      </c>
      <c r="U209">
        <v>0.56145691871643</v>
      </c>
      <c r="V209">
        <v>0.85706782341003396</v>
      </c>
      <c r="W209">
        <v>0.41075241565704301</v>
      </c>
      <c r="X209">
        <v>0.895077884197235</v>
      </c>
      <c r="Y209">
        <v>0.44846761226653997</v>
      </c>
      <c r="Z209">
        <v>0.65620499849319402</v>
      </c>
      <c r="AA209">
        <v>0.83791112899780196</v>
      </c>
      <c r="AB209">
        <v>0.25548768043518</v>
      </c>
      <c r="AC209">
        <v>0.81726139783859197</v>
      </c>
      <c r="AD209" s="1">
        <v>2.5709331552547999E-8</v>
      </c>
      <c r="AE209" s="1">
        <v>2.0839916459181001E-8</v>
      </c>
      <c r="AF209" s="1">
        <v>2.3494360235076701E-8</v>
      </c>
      <c r="AG209" s="1">
        <v>4.0348520968791398E-8</v>
      </c>
      <c r="AH209">
        <v>0.32954508066177302</v>
      </c>
      <c r="AI209">
        <v>1.9621849060058499E-4</v>
      </c>
      <c r="AJ209">
        <v>1</v>
      </c>
      <c r="AK209">
        <v>0.534831702709198</v>
      </c>
      <c r="AL209">
        <v>0.24761515855789101</v>
      </c>
      <c r="AM209">
        <v>0.89659148454666104</v>
      </c>
      <c r="AN209">
        <v>0.63073897361755304</v>
      </c>
      <c r="AO209">
        <v>0.63073897361755304</v>
      </c>
      <c r="AP209">
        <v>0.63073903322219804</v>
      </c>
      <c r="AQ209" s="1">
        <v>4.1788268845266403E-8</v>
      </c>
      <c r="AR209">
        <v>0.63073885440826405</v>
      </c>
      <c r="AS209">
        <v>0.66107535362243597</v>
      </c>
    </row>
    <row r="210" spans="1:45" x14ac:dyDescent="0.25">
      <c r="A210">
        <v>1.4486908912658599E-4</v>
      </c>
      <c r="B210">
        <v>0.22052642703056299</v>
      </c>
      <c r="C210">
        <v>0.356184422969818</v>
      </c>
      <c r="D210">
        <v>0.99889194965362504</v>
      </c>
      <c r="E210">
        <v>0.99972933530807495</v>
      </c>
      <c r="F210">
        <v>0.999519944190979</v>
      </c>
      <c r="G210">
        <v>0.99976402521133401</v>
      </c>
      <c r="H210">
        <v>0.45963320136070202</v>
      </c>
      <c r="I210">
        <v>0.99942231178283603</v>
      </c>
      <c r="J210">
        <v>0.63661962747573797</v>
      </c>
      <c r="K210">
        <v>0.46127232909202498</v>
      </c>
      <c r="L210">
        <v>0.45263180136680597</v>
      </c>
      <c r="M210">
        <v>0.461269080638885</v>
      </c>
      <c r="N210">
        <v>0.31394198536872803</v>
      </c>
      <c r="O210">
        <v>0.41315612196922302</v>
      </c>
      <c r="P210">
        <v>0.99999797344207697</v>
      </c>
      <c r="Q210">
        <v>0.99998843669891302</v>
      </c>
      <c r="R210">
        <v>1</v>
      </c>
      <c r="S210">
        <v>1</v>
      </c>
      <c r="T210">
        <v>0.79155063629150302</v>
      </c>
      <c r="U210">
        <v>0.55217528343200595</v>
      </c>
      <c r="V210">
        <v>0.882327020168304</v>
      </c>
      <c r="W210">
        <v>0.37997743487357999</v>
      </c>
      <c r="X210">
        <v>0.87291026115417403</v>
      </c>
      <c r="Y210">
        <v>0.45779088139533902</v>
      </c>
      <c r="Z210">
        <v>0.68179625272750799</v>
      </c>
      <c r="AA210">
        <v>0.63388925790786699</v>
      </c>
      <c r="AB210">
        <v>0.157580405473709</v>
      </c>
      <c r="AC210">
        <v>0.79625993967056197</v>
      </c>
      <c r="AD210" s="1">
        <v>2.4884711180561601E-8</v>
      </c>
      <c r="AE210" s="1">
        <v>2.0327750149817799E-8</v>
      </c>
      <c r="AF210" s="1">
        <v>2.3853967690001799E-8</v>
      </c>
      <c r="AG210" s="1">
        <v>3.90157879337493E-8</v>
      </c>
      <c r="AH210">
        <v>6.3043445348739596E-2</v>
      </c>
      <c r="AI210">
        <v>9.0292096138000402E-4</v>
      </c>
      <c r="AJ210">
        <v>1</v>
      </c>
      <c r="AK210">
        <v>0.52023112773895197</v>
      </c>
      <c r="AL210">
        <v>0.24531677365303001</v>
      </c>
      <c r="AM210">
        <v>0.83836299180984497</v>
      </c>
      <c r="AN210">
        <v>0.53980970382690396</v>
      </c>
      <c r="AO210">
        <v>0.53980982303619296</v>
      </c>
      <c r="AP210">
        <v>0.53980970382690396</v>
      </c>
      <c r="AQ210" s="1">
        <v>4.0631253028777699E-8</v>
      </c>
      <c r="AR210">
        <v>0.53980970382690396</v>
      </c>
      <c r="AS210">
        <v>0.51135355234146096</v>
      </c>
    </row>
    <row r="211" spans="1:45" x14ac:dyDescent="0.25">
      <c r="A211" s="1">
        <v>8.7441745563410195E-5</v>
      </c>
      <c r="B211">
        <v>0.18519994616508401</v>
      </c>
      <c r="C211">
        <v>0.38075727224349898</v>
      </c>
      <c r="D211">
        <v>0.99916160106658902</v>
      </c>
      <c r="E211">
        <v>0.99964392185211104</v>
      </c>
      <c r="F211">
        <v>0.999844670295715</v>
      </c>
      <c r="G211">
        <v>0.99996340274810702</v>
      </c>
      <c r="H211">
        <v>0.540305316448211</v>
      </c>
      <c r="I211">
        <v>0.99808311462402299</v>
      </c>
      <c r="J211">
        <v>0.681973457336425</v>
      </c>
      <c r="K211">
        <v>0.535039842128753</v>
      </c>
      <c r="L211">
        <v>0.52318364381790095</v>
      </c>
      <c r="M211">
        <v>0.53506088256835904</v>
      </c>
      <c r="N211">
        <v>0.40533944964408802</v>
      </c>
      <c r="O211">
        <v>0.44159978628158503</v>
      </c>
      <c r="P211">
        <v>0.99999868869781405</v>
      </c>
      <c r="Q211">
        <v>0.99999088048934903</v>
      </c>
      <c r="R211">
        <v>1</v>
      </c>
      <c r="S211">
        <v>1</v>
      </c>
      <c r="T211">
        <v>0.76177501678466797</v>
      </c>
      <c r="U211">
        <v>0.489381372928619</v>
      </c>
      <c r="V211">
        <v>0.91362905502319303</v>
      </c>
      <c r="W211">
        <v>0.52742898464202803</v>
      </c>
      <c r="X211">
        <v>0.80336630344390803</v>
      </c>
      <c r="Y211">
        <v>0.495404332876205</v>
      </c>
      <c r="Z211">
        <v>0.60318028926849299</v>
      </c>
      <c r="AA211">
        <v>0.60278302431106501</v>
      </c>
      <c r="AB211">
        <v>0.28268957138061501</v>
      </c>
      <c r="AC211">
        <v>0.61953800916671697</v>
      </c>
      <c r="AD211" s="1">
        <v>1.9483639590589499E-8</v>
      </c>
      <c r="AE211" s="1">
        <v>1.61519508878882E-8</v>
      </c>
      <c r="AF211" s="1">
        <v>1.6906286148809998E-8</v>
      </c>
      <c r="AG211" s="1">
        <v>3.2591202625553699E-8</v>
      </c>
      <c r="AH211">
        <v>9.5836818218231201E-3</v>
      </c>
      <c r="AI211">
        <v>6.1141550540924003E-3</v>
      </c>
      <c r="AJ211">
        <v>1</v>
      </c>
      <c r="AK211">
        <v>0.63513338565826405</v>
      </c>
      <c r="AL211">
        <v>0.25053226947784402</v>
      </c>
      <c r="AM211">
        <v>0.67230987548828103</v>
      </c>
      <c r="AN211">
        <v>0.68181931972503595</v>
      </c>
      <c r="AO211">
        <v>0.68181943893432595</v>
      </c>
      <c r="AP211">
        <v>0.68181943893432595</v>
      </c>
      <c r="AQ211" s="1">
        <v>2.7609193153921201E-8</v>
      </c>
      <c r="AR211">
        <v>0.68181931972503595</v>
      </c>
      <c r="AS211">
        <v>0.56589400768279996</v>
      </c>
    </row>
    <row r="212" spans="1:45" x14ac:dyDescent="0.25">
      <c r="A212">
        <v>0.69297313690185502</v>
      </c>
      <c r="B212">
        <v>6.4300268888473497E-2</v>
      </c>
      <c r="C212">
        <v>0.31579384207725503</v>
      </c>
      <c r="D212">
        <v>2.2264122962951599E-3</v>
      </c>
      <c r="E212">
        <v>0.50117480754852295</v>
      </c>
      <c r="F212">
        <v>4.9361586570739703E-4</v>
      </c>
      <c r="G212" s="1">
        <v>2.3589387637912201E-5</v>
      </c>
      <c r="H212">
        <v>9.6666216850280692E-3</v>
      </c>
      <c r="I212">
        <v>5.8831274509429897E-3</v>
      </c>
      <c r="J212">
        <v>0.999334216117858</v>
      </c>
      <c r="K212">
        <v>0.99802660942077603</v>
      </c>
      <c r="L212">
        <v>0.99790096282958896</v>
      </c>
      <c r="M212">
        <v>0.99802237749099698</v>
      </c>
      <c r="N212">
        <v>0.99977326393127397</v>
      </c>
      <c r="O212">
        <v>0.99935698509216297</v>
      </c>
      <c r="P212">
        <v>1.32501125335693E-2</v>
      </c>
      <c r="Q212">
        <v>0.52887862920761097</v>
      </c>
      <c r="R212" s="1">
        <v>4.0491904655937099E-5</v>
      </c>
      <c r="S212" s="1">
        <v>4.0098057070281302E-5</v>
      </c>
      <c r="T212">
        <v>0.37413883209228499</v>
      </c>
      <c r="U212">
        <v>0.33602821826934798</v>
      </c>
      <c r="V212">
        <v>0.97491163015365601</v>
      </c>
      <c r="W212">
        <v>3.9355903863906798E-2</v>
      </c>
      <c r="X212">
        <v>0.178185313940048</v>
      </c>
      <c r="Y212">
        <v>0.99913835525512695</v>
      </c>
      <c r="Z212">
        <v>0.41547963023185702</v>
      </c>
      <c r="AA212">
        <v>1</v>
      </c>
      <c r="AB212">
        <v>0.749356389045715</v>
      </c>
      <c r="AC212">
        <v>0.74854391813278198</v>
      </c>
      <c r="AD212" s="1">
        <v>6.9698842253273999E-8</v>
      </c>
      <c r="AE212" s="1">
        <v>1.11340412445315E-7</v>
      </c>
      <c r="AF212" s="1">
        <v>1.1385475318093E-7</v>
      </c>
      <c r="AG212" s="1">
        <v>1.4957021221562101E-7</v>
      </c>
      <c r="AH212">
        <v>0.71115815639495805</v>
      </c>
      <c r="AI212">
        <v>0.21879559755325301</v>
      </c>
      <c r="AJ212">
        <v>0.99999749660491899</v>
      </c>
      <c r="AK212">
        <v>0.99364608526229803</v>
      </c>
      <c r="AL212">
        <v>0.24014180898666301</v>
      </c>
      <c r="AM212">
        <v>0.285959541797637</v>
      </c>
      <c r="AN212">
        <v>0.60397726297378496</v>
      </c>
      <c r="AO212">
        <v>0.60397720336913996</v>
      </c>
      <c r="AP212">
        <v>0.60397708415985096</v>
      </c>
      <c r="AQ212" s="1">
        <v>9.4703587194544499E-8</v>
      </c>
      <c r="AR212">
        <v>0.60397714376449496</v>
      </c>
      <c r="AS212">
        <v>0.55395567417144698</v>
      </c>
    </row>
    <row r="213" spans="1:45" x14ac:dyDescent="0.25">
      <c r="A213">
        <v>0.70715636014938299</v>
      </c>
      <c r="B213">
        <v>3.3609271049499498E-2</v>
      </c>
      <c r="C213">
        <v>0.33263128995895302</v>
      </c>
      <c r="D213">
        <v>7.0476531982421799E-4</v>
      </c>
      <c r="E213">
        <v>0.47975951433181702</v>
      </c>
      <c r="F213">
        <v>1.05434656143188E-3</v>
      </c>
      <c r="G213" s="1">
        <v>1.94742515304824E-5</v>
      </c>
      <c r="H213">
        <v>6.4011514186859096E-3</v>
      </c>
      <c r="I213">
        <v>3.3549070358276302E-3</v>
      </c>
      <c r="J213">
        <v>0.99909734725952104</v>
      </c>
      <c r="K213">
        <v>0.99743556976318304</v>
      </c>
      <c r="L213">
        <v>0.99658006429672197</v>
      </c>
      <c r="M213">
        <v>0.99743610620498602</v>
      </c>
      <c r="N213">
        <v>0.99980199337005604</v>
      </c>
      <c r="O213">
        <v>0.99887955188751198</v>
      </c>
      <c r="P213">
        <v>4.2227506637573199E-3</v>
      </c>
      <c r="Q213">
        <v>0.52365857362747104</v>
      </c>
      <c r="R213" s="1">
        <v>3.0107576094451301E-6</v>
      </c>
      <c r="S213" s="1">
        <v>3.10806876768765E-6</v>
      </c>
      <c r="T213">
        <v>0.36867988109588601</v>
      </c>
      <c r="U213">
        <v>0.265692979097366</v>
      </c>
      <c r="V213">
        <v>0.99125564098358099</v>
      </c>
      <c r="W213">
        <v>2.5688588619232101E-2</v>
      </c>
      <c r="X213">
        <v>0.160526067018508</v>
      </c>
      <c r="Y213">
        <v>0.99894809722900302</v>
      </c>
      <c r="Z213">
        <v>0.429164558649063</v>
      </c>
      <c r="AA213">
        <v>1</v>
      </c>
      <c r="AB213">
        <v>0.74413645267486495</v>
      </c>
      <c r="AC213">
        <v>0.71325981616973799</v>
      </c>
      <c r="AD213" s="1">
        <v>2.3931164605528399E-8</v>
      </c>
      <c r="AE213" s="1">
        <v>3.92452896846862E-8</v>
      </c>
      <c r="AF213" s="1">
        <v>4.2106218955950601E-8</v>
      </c>
      <c r="AG213" s="1">
        <v>4.7366043531837898E-8</v>
      </c>
      <c r="AH213">
        <v>2.8541386127471902E-3</v>
      </c>
      <c r="AI213">
        <v>0.24814352393150299</v>
      </c>
      <c r="AJ213">
        <v>0.99989020824432295</v>
      </c>
      <c r="AK213">
        <v>0.99710226058959905</v>
      </c>
      <c r="AL213">
        <v>0.27540630102157498</v>
      </c>
      <c r="AM213">
        <v>0.244931370019912</v>
      </c>
      <c r="AN213">
        <v>0.58347916603088301</v>
      </c>
      <c r="AO213">
        <v>0.58347892761230402</v>
      </c>
      <c r="AP213">
        <v>0.58347916603088301</v>
      </c>
      <c r="AQ213" s="1">
        <v>3.41312542673222E-8</v>
      </c>
      <c r="AR213">
        <v>0.58347892761230402</v>
      </c>
      <c r="AS213">
        <v>0.52054440975189198</v>
      </c>
    </row>
    <row r="214" spans="1:45" x14ac:dyDescent="0.25">
      <c r="A214">
        <v>0.69789040088653498</v>
      </c>
      <c r="B214">
        <v>5.0536900758743203E-2</v>
      </c>
      <c r="C214">
        <v>0.342046499252319</v>
      </c>
      <c r="D214">
        <v>1.1178255081176699E-3</v>
      </c>
      <c r="E214">
        <v>0.50110316276550204</v>
      </c>
      <c r="F214">
        <v>1.3273954391479399E-3</v>
      </c>
      <c r="G214" s="1">
        <v>3.1160448997979902E-5</v>
      </c>
      <c r="H214">
        <v>6.6076815128326399E-3</v>
      </c>
      <c r="I214">
        <v>6.3383579254150304E-3</v>
      </c>
      <c r="J214">
        <v>0.99910813570022505</v>
      </c>
      <c r="K214">
        <v>0.99714463949203402</v>
      </c>
      <c r="L214">
        <v>0.99795556068420399</v>
      </c>
      <c r="M214">
        <v>0.99714660644531194</v>
      </c>
      <c r="N214">
        <v>0.999761462211608</v>
      </c>
      <c r="O214">
        <v>0.99732410907745295</v>
      </c>
      <c r="P214">
        <v>4.4145286083221401E-3</v>
      </c>
      <c r="Q214">
        <v>0.51364344358444203</v>
      </c>
      <c r="R214" s="1">
        <v>1.1536219972185701E-5</v>
      </c>
      <c r="S214" s="1">
        <v>1.20549002531333E-5</v>
      </c>
      <c r="T214">
        <v>0.38957467675209001</v>
      </c>
      <c r="U214">
        <v>0.3153937458992</v>
      </c>
      <c r="V214">
        <v>0.99056977033615101</v>
      </c>
      <c r="W214">
        <v>1.7972201108932401E-2</v>
      </c>
      <c r="X214">
        <v>0.16838455200195299</v>
      </c>
      <c r="Y214">
        <v>0.99794840812683105</v>
      </c>
      <c r="Z214">
        <v>0.41067799925804099</v>
      </c>
      <c r="AA214">
        <v>1</v>
      </c>
      <c r="AB214">
        <v>0.72686302661895696</v>
      </c>
      <c r="AC214">
        <v>0.72556906938552801</v>
      </c>
      <c r="AD214" s="1">
        <v>1.43647183037387E-8</v>
      </c>
      <c r="AE214" s="1">
        <v>2.50096636733587E-8</v>
      </c>
      <c r="AF214" s="1">
        <v>2.64024748730662E-8</v>
      </c>
      <c r="AG214" s="1">
        <v>3.2453367992957203E-8</v>
      </c>
      <c r="AH214">
        <v>8.5277527570724404E-2</v>
      </c>
      <c r="AI214">
        <v>0.20086503028869601</v>
      </c>
      <c r="AJ214">
        <v>0.99972426891326904</v>
      </c>
      <c r="AK214">
        <v>0.99717175960540705</v>
      </c>
      <c r="AL214">
        <v>0.27459418773651101</v>
      </c>
      <c r="AM214">
        <v>0.335015147924423</v>
      </c>
      <c r="AN214">
        <v>0.59218472242355302</v>
      </c>
      <c r="AO214">
        <v>0.59218454360961903</v>
      </c>
      <c r="AP214">
        <v>0.59218472242355302</v>
      </c>
      <c r="AQ214" s="1">
        <v>2.15066968678456E-8</v>
      </c>
      <c r="AR214">
        <v>0.59218436479568404</v>
      </c>
      <c r="AS214">
        <v>0.580893874168396</v>
      </c>
    </row>
    <row r="215" spans="1:45" x14ac:dyDescent="0.25">
      <c r="A215">
        <v>7.1534514427185004E-4</v>
      </c>
      <c r="B215">
        <v>0.71920728683471602</v>
      </c>
      <c r="C215">
        <v>0.86683106422424305</v>
      </c>
      <c r="D215">
        <v>3.07890772819519E-3</v>
      </c>
      <c r="E215">
        <v>3.0079483985900798E-4</v>
      </c>
      <c r="F215">
        <v>0.40546244382858199</v>
      </c>
      <c r="G215">
        <v>0.16416528820991499</v>
      </c>
      <c r="H215">
        <v>5.6955486536026001E-2</v>
      </c>
      <c r="I215">
        <v>0.91633057594299305</v>
      </c>
      <c r="J215">
        <v>2.0456761121749802E-2</v>
      </c>
      <c r="K215">
        <v>8.7216198444366403E-3</v>
      </c>
      <c r="L215">
        <v>3.93450260162353E-3</v>
      </c>
      <c r="M215">
        <v>8.9734494686126692E-3</v>
      </c>
      <c r="N215">
        <v>0.20690828561782801</v>
      </c>
      <c r="O215">
        <v>1.33737921714782E-3</v>
      </c>
      <c r="P215">
        <v>0.471950262784957</v>
      </c>
      <c r="Q215">
        <v>0.83408778905868497</v>
      </c>
      <c r="R215">
        <v>0.90459793806076005</v>
      </c>
      <c r="S215">
        <v>0.86091500520706099</v>
      </c>
      <c r="T215">
        <v>0.45821487903594899</v>
      </c>
      <c r="U215">
        <v>0.65303915739059404</v>
      </c>
      <c r="V215">
        <v>0.95425307750701904</v>
      </c>
      <c r="W215">
        <v>8.4038883447647095E-2</v>
      </c>
      <c r="X215">
        <v>0.55510580539703303</v>
      </c>
      <c r="Y215">
        <v>9.0562701225280706E-2</v>
      </c>
      <c r="Z215">
        <v>0.124277710914611</v>
      </c>
      <c r="AA215">
        <v>0.99999451637268</v>
      </c>
      <c r="AB215">
        <v>1.9738674163818299E-3</v>
      </c>
      <c r="AC215">
        <v>0.48263016343116699</v>
      </c>
      <c r="AD215" s="1">
        <v>2.3885027644610001E-7</v>
      </c>
      <c r="AE215" s="1">
        <v>3.3958997391891899E-7</v>
      </c>
      <c r="AF215" s="1">
        <v>1.0195266213486299E-6</v>
      </c>
      <c r="AG215" s="1">
        <v>1.0654814559529701E-6</v>
      </c>
      <c r="AH215">
        <v>1</v>
      </c>
      <c r="AI215">
        <v>1.7050713300704901E-2</v>
      </c>
      <c r="AJ215">
        <v>0.99999815225601196</v>
      </c>
      <c r="AK215">
        <v>0.99981456995010298</v>
      </c>
      <c r="AL215">
        <v>0.40582877397537198</v>
      </c>
      <c r="AM215">
        <v>0.40821561217308</v>
      </c>
      <c r="AN215">
        <v>0.25695428252220098</v>
      </c>
      <c r="AO215">
        <v>0.25695443153381298</v>
      </c>
      <c r="AP215">
        <v>0.25695461034774703</v>
      </c>
      <c r="AQ215" s="1">
        <v>4.2705735836534502E-7</v>
      </c>
      <c r="AR215">
        <v>0.25695425271987898</v>
      </c>
      <c r="AS215">
        <v>0.82815062999725297</v>
      </c>
    </row>
    <row r="216" spans="1:45" x14ac:dyDescent="0.25">
      <c r="A216">
        <v>3.6996603012084901E-4</v>
      </c>
      <c r="B216">
        <v>0.95141196250915505</v>
      </c>
      <c r="C216">
        <v>0.58388942480087203</v>
      </c>
      <c r="D216">
        <v>8.2948803901672298E-4</v>
      </c>
      <c r="E216">
        <v>6.0197710990905697E-4</v>
      </c>
      <c r="F216">
        <v>3.3088415861129698E-2</v>
      </c>
      <c r="G216">
        <v>0.12231957912445</v>
      </c>
      <c r="H216">
        <v>3.44076752662658E-3</v>
      </c>
      <c r="I216">
        <v>6.1593651771545401E-3</v>
      </c>
      <c r="J216">
        <v>0.83824080228805498</v>
      </c>
      <c r="K216">
        <v>0.58600753545761097</v>
      </c>
      <c r="L216">
        <v>0.96164673566818204</v>
      </c>
      <c r="M216">
        <v>0.58658587932586603</v>
      </c>
      <c r="N216">
        <v>0.36032330989837602</v>
      </c>
      <c r="O216">
        <v>0.54387450218200595</v>
      </c>
      <c r="P216">
        <v>0.999803006649017</v>
      </c>
      <c r="Q216">
        <v>0.85506010055541903</v>
      </c>
      <c r="R216">
        <v>1</v>
      </c>
      <c r="S216">
        <v>1</v>
      </c>
      <c r="T216">
        <v>0.60190820693969704</v>
      </c>
      <c r="U216">
        <v>8.9885145425796495E-2</v>
      </c>
      <c r="V216">
        <v>7.8159868717193604E-3</v>
      </c>
      <c r="W216">
        <v>8.8426262140274006E-2</v>
      </c>
      <c r="X216">
        <v>0.100735634565353</v>
      </c>
      <c r="Y216">
        <v>0.99667727947235096</v>
      </c>
      <c r="Z216">
        <v>0.54707884788513095</v>
      </c>
      <c r="AA216">
        <v>0.99944990873336703</v>
      </c>
      <c r="AB216">
        <v>3.2942980527877801E-2</v>
      </c>
      <c r="AC216">
        <v>0.896012663841247</v>
      </c>
      <c r="AD216" s="1">
        <v>4.6126942265800601E-8</v>
      </c>
      <c r="AE216" s="1">
        <v>2.8938105245401801E-8</v>
      </c>
      <c r="AF216" s="1">
        <v>9.0627437998591605E-8</v>
      </c>
      <c r="AG216" s="1">
        <v>8.7747189070341794E-8</v>
      </c>
      <c r="AH216">
        <v>1</v>
      </c>
      <c r="AI216">
        <v>0.90772688388824396</v>
      </c>
      <c r="AJ216">
        <v>0.99995255470275801</v>
      </c>
      <c r="AK216">
        <v>0.14182364940643299</v>
      </c>
      <c r="AL216">
        <v>1.3963341712951599E-2</v>
      </c>
      <c r="AM216">
        <v>0.45325028896331698</v>
      </c>
      <c r="AN216">
        <v>0.44502153992652799</v>
      </c>
      <c r="AO216">
        <v>0.44502165913581798</v>
      </c>
      <c r="AP216">
        <v>0.44502165913581798</v>
      </c>
      <c r="AQ216" s="1">
        <v>2.6576632450314699E-8</v>
      </c>
      <c r="AR216">
        <v>0.44502153992652799</v>
      </c>
      <c r="AS216">
        <v>3.6106109619140599E-3</v>
      </c>
    </row>
    <row r="217" spans="1:45" x14ac:dyDescent="0.25">
      <c r="A217">
        <v>0.68064987659454301</v>
      </c>
      <c r="B217">
        <v>4.9016237258911098E-2</v>
      </c>
      <c r="C217">
        <v>0.26545220613479598</v>
      </c>
      <c r="D217">
        <v>2.9390752315521201E-3</v>
      </c>
      <c r="E217">
        <v>0.52210968732833796</v>
      </c>
      <c r="F217">
        <v>4.1452050209045399E-4</v>
      </c>
      <c r="G217" s="1">
        <v>2.62837584159569E-5</v>
      </c>
      <c r="H217">
        <v>1.26176476478576E-2</v>
      </c>
      <c r="I217">
        <v>1.2147307395935E-2</v>
      </c>
      <c r="J217">
        <v>0.99926435947418202</v>
      </c>
      <c r="K217">
        <v>0.99811971187591497</v>
      </c>
      <c r="L217">
        <v>0.99759942293167103</v>
      </c>
      <c r="M217">
        <v>0.998116135597229</v>
      </c>
      <c r="N217">
        <v>0.99977755546569802</v>
      </c>
      <c r="O217">
        <v>0.99931311607360795</v>
      </c>
      <c r="P217">
        <v>1.8423795700073201E-2</v>
      </c>
      <c r="Q217">
        <v>0.58071446418762196</v>
      </c>
      <c r="R217" s="1">
        <v>8.5798732470721006E-5</v>
      </c>
      <c r="S217" s="1">
        <v>8.7056250777095502E-5</v>
      </c>
      <c r="T217">
        <v>0.40129160881042403</v>
      </c>
      <c r="U217">
        <v>0.412569910287857</v>
      </c>
      <c r="V217">
        <v>0.97387349605560303</v>
      </c>
      <c r="W217">
        <v>3.7792593240737901E-2</v>
      </c>
      <c r="X217">
        <v>0.196606010198593</v>
      </c>
      <c r="Y217">
        <v>0.99922162294387795</v>
      </c>
      <c r="Z217">
        <v>0.41719588637351901</v>
      </c>
      <c r="AA217">
        <v>1</v>
      </c>
      <c r="AB217">
        <v>0.798564553260803</v>
      </c>
      <c r="AC217">
        <v>0.73303633928298895</v>
      </c>
      <c r="AD217" s="1">
        <v>8.6212317285116997E-8</v>
      </c>
      <c r="AE217" s="1">
        <v>1.35199286432907E-7</v>
      </c>
      <c r="AF217" s="1">
        <v>1.39472490445768E-7</v>
      </c>
      <c r="AG217" s="1">
        <v>1.83534297093501E-7</v>
      </c>
      <c r="AH217">
        <v>0.95457446575164795</v>
      </c>
      <c r="AI217">
        <v>0.17354547977447499</v>
      </c>
      <c r="AJ217">
        <v>0.99999976158142001</v>
      </c>
      <c r="AK217">
        <v>0.99713432788848799</v>
      </c>
      <c r="AL217">
        <v>0.23453971743583599</v>
      </c>
      <c r="AM217">
        <v>0.28631150722503601</v>
      </c>
      <c r="AN217">
        <v>0.61472898721694902</v>
      </c>
      <c r="AO217">
        <v>0.61472868919372503</v>
      </c>
      <c r="AP217">
        <v>0.61472880840301503</v>
      </c>
      <c r="AQ217" s="1">
        <v>1.1448124581647699E-7</v>
      </c>
      <c r="AR217">
        <v>0.61472880840301503</v>
      </c>
      <c r="AS217">
        <v>0.59176939725875799</v>
      </c>
    </row>
    <row r="218" spans="1:45" x14ac:dyDescent="0.25">
      <c r="A218">
        <v>0.69258117675781194</v>
      </c>
      <c r="B218">
        <v>3.51242125034332E-2</v>
      </c>
      <c r="C218">
        <v>0.32585084438323902</v>
      </c>
      <c r="D218">
        <v>9.7721815109252908E-4</v>
      </c>
      <c r="E218">
        <v>0.49126470088958701</v>
      </c>
      <c r="F218">
        <v>1.3241767883300701E-3</v>
      </c>
      <c r="G218" s="1">
        <v>2.8177657441119599E-5</v>
      </c>
      <c r="H218">
        <v>7.1427226066589303E-3</v>
      </c>
      <c r="I218">
        <v>4.9890875816345197E-3</v>
      </c>
      <c r="J218">
        <v>0.99888253211975098</v>
      </c>
      <c r="K218">
        <v>0.99664425849914495</v>
      </c>
      <c r="L218">
        <v>0.99603611230850198</v>
      </c>
      <c r="M218">
        <v>0.996645808219909</v>
      </c>
      <c r="N218">
        <v>0.99974691867828303</v>
      </c>
      <c r="O218">
        <v>0.99815422296524003</v>
      </c>
      <c r="P218">
        <v>4.5975148677825902E-3</v>
      </c>
      <c r="Q218">
        <v>0.51777666807174605</v>
      </c>
      <c r="R218" s="1">
        <v>7.4030626819876404E-6</v>
      </c>
      <c r="S218" s="1">
        <v>7.6372525654733096E-6</v>
      </c>
      <c r="T218">
        <v>0.38717892765998801</v>
      </c>
      <c r="U218">
        <v>0.31350314617156899</v>
      </c>
      <c r="V218">
        <v>0.99091160297393799</v>
      </c>
      <c r="W218">
        <v>2.44780182838439E-2</v>
      </c>
      <c r="X218">
        <v>0.16026154160499501</v>
      </c>
      <c r="Y218">
        <v>0.99859678745269698</v>
      </c>
      <c r="Z218">
        <v>0.42355802655219998</v>
      </c>
      <c r="AA218">
        <v>1</v>
      </c>
      <c r="AB218">
        <v>0.75541448593139604</v>
      </c>
      <c r="AC218">
        <v>0.70902764797210605</v>
      </c>
      <c r="AD218" s="1">
        <v>2.0353315477450401E-8</v>
      </c>
      <c r="AE218" s="1">
        <v>3.2958336504407198E-8</v>
      </c>
      <c r="AF218" s="1">
        <v>3.5826055011511899E-8</v>
      </c>
      <c r="AG218" s="1">
        <v>4.1351000845679598E-8</v>
      </c>
      <c r="AH218">
        <v>8.9304745197296108E-3</v>
      </c>
      <c r="AI218">
        <v>0.26789051294326699</v>
      </c>
      <c r="AJ218">
        <v>0.99988794326782204</v>
      </c>
      <c r="AK218">
        <v>0.99685996770858698</v>
      </c>
      <c r="AL218">
        <v>0.26254382729530301</v>
      </c>
      <c r="AM218">
        <v>0.25329285860061601</v>
      </c>
      <c r="AN218">
        <v>0.59603309631347601</v>
      </c>
      <c r="AO218">
        <v>0.59603309631347601</v>
      </c>
      <c r="AP218">
        <v>0.596033215522766</v>
      </c>
      <c r="AQ218" s="1">
        <v>2.85641661434965E-8</v>
      </c>
      <c r="AR218">
        <v>0.59603285789489702</v>
      </c>
      <c r="AS218">
        <v>0.50635856389999301</v>
      </c>
    </row>
    <row r="219" spans="1:45" x14ac:dyDescent="0.25">
      <c r="A219">
        <v>0.69218957424163796</v>
      </c>
      <c r="B219">
        <v>4.8175781965255703E-2</v>
      </c>
      <c r="C219">
        <v>0.33660653233528098</v>
      </c>
      <c r="D219">
        <v>1.0714828968048E-3</v>
      </c>
      <c r="E219">
        <v>0.49925908446311901</v>
      </c>
      <c r="F219">
        <v>1.27014517784118E-3</v>
      </c>
      <c r="G219" s="1">
        <v>2.9181388526922E-5</v>
      </c>
      <c r="H219">
        <v>6.5867304801940901E-3</v>
      </c>
      <c r="I219">
        <v>5.9913098812103202E-3</v>
      </c>
      <c r="J219">
        <v>0.99911987781524603</v>
      </c>
      <c r="K219">
        <v>0.99722540378570501</v>
      </c>
      <c r="L219">
        <v>0.99789857864379805</v>
      </c>
      <c r="M219">
        <v>0.99722707271575906</v>
      </c>
      <c r="N219">
        <v>0.99976921081542902</v>
      </c>
      <c r="O219">
        <v>0.99754869937896695</v>
      </c>
      <c r="P219">
        <v>4.3977200984954799E-3</v>
      </c>
      <c r="Q219">
        <v>0.50925135612487704</v>
      </c>
      <c r="R219" s="1">
        <v>1.0376762475061599E-5</v>
      </c>
      <c r="S219" s="1">
        <v>1.08369749796111E-5</v>
      </c>
      <c r="T219">
        <v>0.38946416974067599</v>
      </c>
      <c r="U219">
        <v>0.31412771344184798</v>
      </c>
      <c r="V219">
        <v>0.99051058292388905</v>
      </c>
      <c r="W219">
        <v>1.8383562564849801E-2</v>
      </c>
      <c r="X219">
        <v>0.165443390607833</v>
      </c>
      <c r="Y219">
        <v>0.998152375221252</v>
      </c>
      <c r="Z219">
        <v>0.41409486532211298</v>
      </c>
      <c r="AA219">
        <v>1</v>
      </c>
      <c r="AB219">
        <v>0.73321270942687899</v>
      </c>
      <c r="AC219">
        <v>0.72444599866866999</v>
      </c>
      <c r="AD219" s="1">
        <v>1.5006420994723101E-8</v>
      </c>
      <c r="AE219" s="1">
        <v>2.6018835086460901E-8</v>
      </c>
      <c r="AF219" s="1">
        <v>2.7473820551904199E-8</v>
      </c>
      <c r="AG219" s="1">
        <v>3.3428989354433698E-8</v>
      </c>
      <c r="AH219">
        <v>6.1611443758010802E-2</v>
      </c>
      <c r="AI219">
        <v>0.211069285869598</v>
      </c>
      <c r="AJ219">
        <v>0.99975657463073697</v>
      </c>
      <c r="AK219">
        <v>0.99720025062561002</v>
      </c>
      <c r="AL219">
        <v>0.271388709545135</v>
      </c>
      <c r="AM219">
        <v>0.32312101125717102</v>
      </c>
      <c r="AN219">
        <v>0.59307938814163197</v>
      </c>
      <c r="AO219">
        <v>0.59307938814163197</v>
      </c>
      <c r="AP219">
        <v>0.59307950735092096</v>
      </c>
      <c r="AQ219" s="1">
        <v>2.23422773615311E-8</v>
      </c>
      <c r="AR219">
        <v>0.59307944774627597</v>
      </c>
      <c r="AS219">
        <v>0.56986844539642301</v>
      </c>
    </row>
    <row r="220" spans="1:45" x14ac:dyDescent="0.25">
      <c r="A220">
        <v>0.69649565219879095</v>
      </c>
      <c r="B220">
        <v>0.25925707817077598</v>
      </c>
      <c r="C220">
        <v>0.40665385127067499</v>
      </c>
      <c r="D220">
        <v>7.4925124645233102E-3</v>
      </c>
      <c r="E220">
        <v>0.50684058666229204</v>
      </c>
      <c r="F220">
        <v>2.5529265403747498E-3</v>
      </c>
      <c r="G220">
        <v>1.9720196723937899E-4</v>
      </c>
      <c r="H220">
        <v>5.5941939353942802E-3</v>
      </c>
      <c r="I220">
        <v>6.3356488943099906E-2</v>
      </c>
      <c r="J220">
        <v>0.99910461902618397</v>
      </c>
      <c r="K220">
        <v>0.99507457017898504</v>
      </c>
      <c r="L220">
        <v>0.99970746040344205</v>
      </c>
      <c r="M220">
        <v>0.99508470296859697</v>
      </c>
      <c r="N220">
        <v>0.99939191341400102</v>
      </c>
      <c r="O220">
        <v>0.93001973628997803</v>
      </c>
      <c r="P220">
        <v>5.0682127475738499E-3</v>
      </c>
      <c r="Q220">
        <v>0.41743025183677601</v>
      </c>
      <c r="R220">
        <v>1.9516646862029999E-3</v>
      </c>
      <c r="S220">
        <v>2.1140277385711601E-3</v>
      </c>
      <c r="T220">
        <v>0.48420104384422302</v>
      </c>
      <c r="U220">
        <v>0.41020035743713301</v>
      </c>
      <c r="V220">
        <v>0.97828060388564997</v>
      </c>
      <c r="W220">
        <v>5.7231783866882298E-3</v>
      </c>
      <c r="X220">
        <v>0.172995179891586</v>
      </c>
      <c r="Y220">
        <v>0.97535043954849199</v>
      </c>
      <c r="Z220">
        <v>0.34111458063125599</v>
      </c>
      <c r="AA220">
        <v>1</v>
      </c>
      <c r="AB220">
        <v>0.69327121973037698</v>
      </c>
      <c r="AC220">
        <v>0.79578959941864003</v>
      </c>
      <c r="AD220" s="1">
        <v>2.0389403498910402E-9</v>
      </c>
      <c r="AE220" s="1">
        <v>4.3323638010406202E-9</v>
      </c>
      <c r="AF220" s="1">
        <v>4.2652859022496101E-9</v>
      </c>
      <c r="AG220" s="1">
        <v>7.6770980683704693E-9</v>
      </c>
      <c r="AH220">
        <v>0.99998688697814897</v>
      </c>
      <c r="AI220">
        <v>9.6443742513656602E-2</v>
      </c>
      <c r="AJ220">
        <v>0.98372334241866999</v>
      </c>
      <c r="AK220">
        <v>0.99376004934310902</v>
      </c>
      <c r="AL220">
        <v>0.27026620507240201</v>
      </c>
      <c r="AM220">
        <v>0.72753542661666804</v>
      </c>
      <c r="AN220">
        <v>0.63346242904662997</v>
      </c>
      <c r="AO220">
        <v>0.63346219062805098</v>
      </c>
      <c r="AP220">
        <v>0.63346230983734098</v>
      </c>
      <c r="AQ220" s="1">
        <v>3.3923164277638299E-9</v>
      </c>
      <c r="AR220">
        <v>0.63346219062805098</v>
      </c>
      <c r="AS220">
        <v>0.70365566015243497</v>
      </c>
    </row>
    <row r="221" spans="1:45" x14ac:dyDescent="0.25">
      <c r="A221">
        <v>0.92359662055969205</v>
      </c>
      <c r="B221">
        <v>0.98600733280181796</v>
      </c>
      <c r="C221">
        <v>0.78612560033798196</v>
      </c>
      <c r="D221">
        <v>1.5896558761596599E-3</v>
      </c>
      <c r="E221">
        <v>0.13755428791046101</v>
      </c>
      <c r="F221">
        <v>1.5876352787017801E-2</v>
      </c>
      <c r="G221">
        <v>5.7689249515533404E-3</v>
      </c>
      <c r="H221">
        <v>0.29864162206649703</v>
      </c>
      <c r="I221">
        <v>1.13424658775329E-2</v>
      </c>
      <c r="J221">
        <v>0.99983453750610296</v>
      </c>
      <c r="K221">
        <v>0.99992024898528997</v>
      </c>
      <c r="L221">
        <v>0.99998211860656705</v>
      </c>
      <c r="M221">
        <v>0.99992036819457997</v>
      </c>
      <c r="N221">
        <v>0.999667167663574</v>
      </c>
      <c r="O221">
        <v>0.99998074769973699</v>
      </c>
      <c r="P221">
        <v>0.438021659851074</v>
      </c>
      <c r="Q221">
        <v>0.882499098777771</v>
      </c>
      <c r="R221">
        <v>0.98637586832046498</v>
      </c>
      <c r="S221">
        <v>0.98046588897705</v>
      </c>
      <c r="T221">
        <v>0.35446143150329501</v>
      </c>
      <c r="U221">
        <v>0.98993539810180597</v>
      </c>
      <c r="V221">
        <v>0.119983404874801</v>
      </c>
      <c r="W221">
        <v>3.6355793476104702E-2</v>
      </c>
      <c r="X221">
        <v>0.108474135398864</v>
      </c>
      <c r="Y221">
        <v>0.99907743930816595</v>
      </c>
      <c r="Z221">
        <v>0.687486231327056</v>
      </c>
      <c r="AA221">
        <v>1</v>
      </c>
      <c r="AB221">
        <v>2.56510078907012E-2</v>
      </c>
      <c r="AC221">
        <v>0.902632236480712</v>
      </c>
      <c r="AD221" s="1">
        <v>4.3685837169959896E-9</v>
      </c>
      <c r="AE221" s="1">
        <v>6.0680243052502101E-9</v>
      </c>
      <c r="AF221" s="1">
        <v>1.0497472224812999E-8</v>
      </c>
      <c r="AG221" s="1">
        <v>1.0666342475929001E-8</v>
      </c>
      <c r="AH221">
        <v>0.99996721744537298</v>
      </c>
      <c r="AI221">
        <v>2.6899874210357601E-3</v>
      </c>
      <c r="AJ221">
        <v>5.4331988096237099E-2</v>
      </c>
      <c r="AK221">
        <v>0.98773533105850198</v>
      </c>
      <c r="AL221">
        <v>8.9385718107223497E-2</v>
      </c>
      <c r="AM221">
        <v>0.87081217765808105</v>
      </c>
      <c r="AN221">
        <v>0.25308740139007502</v>
      </c>
      <c r="AO221">
        <v>0.25308761000633201</v>
      </c>
      <c r="AP221">
        <v>0.25308746099472001</v>
      </c>
      <c r="AQ221" s="1">
        <v>5.2190047838962503E-9</v>
      </c>
      <c r="AR221">
        <v>0.25308740139007502</v>
      </c>
      <c r="AS221">
        <v>0.34708571434020902</v>
      </c>
    </row>
    <row r="222" spans="1:45" x14ac:dyDescent="0.25">
      <c r="A222">
        <v>7.5589418411254796E-3</v>
      </c>
      <c r="B222">
        <v>0.92065626382827703</v>
      </c>
      <c r="C222">
        <v>0.70430314540863004</v>
      </c>
      <c r="D222">
        <v>0.27612352371215798</v>
      </c>
      <c r="E222">
        <v>0.61490011215209905</v>
      </c>
      <c r="F222">
        <v>0.99918448925018299</v>
      </c>
      <c r="G222">
        <v>0.99453681707382202</v>
      </c>
      <c r="H222">
        <v>4.5272499322891201E-2</v>
      </c>
      <c r="I222">
        <v>4.9012899398803702E-3</v>
      </c>
      <c r="J222">
        <v>0.99991333484649603</v>
      </c>
      <c r="K222">
        <v>0.999850213527679</v>
      </c>
      <c r="L222">
        <v>0.99999499320983798</v>
      </c>
      <c r="M222">
        <v>0.99984973669052102</v>
      </c>
      <c r="N222">
        <v>0.99975842237472501</v>
      </c>
      <c r="O222">
        <v>0.99986052513122503</v>
      </c>
      <c r="P222">
        <v>0.42961141467094399</v>
      </c>
      <c r="Q222">
        <v>0.51596492528915405</v>
      </c>
      <c r="R222">
        <v>1</v>
      </c>
      <c r="S222">
        <v>1</v>
      </c>
      <c r="T222">
        <v>0.297648936510086</v>
      </c>
      <c r="U222">
        <v>0.138699024915695</v>
      </c>
      <c r="V222">
        <v>0.83293163776397705</v>
      </c>
      <c r="W222">
        <v>0.29677075147628701</v>
      </c>
      <c r="X222">
        <v>0.157358467578887</v>
      </c>
      <c r="Y222">
        <v>0.998296618461608</v>
      </c>
      <c r="Z222">
        <v>0.75154125690460205</v>
      </c>
      <c r="AA222">
        <v>1</v>
      </c>
      <c r="AB222">
        <v>0.68093162775039595</v>
      </c>
      <c r="AC222">
        <v>0.65629112720489502</v>
      </c>
      <c r="AD222" s="1">
        <v>2.05613548409644E-9</v>
      </c>
      <c r="AE222" s="1">
        <v>3.1218001517174798E-9</v>
      </c>
      <c r="AF222" s="1">
        <v>4.0598617800924297E-9</v>
      </c>
      <c r="AG222" s="1">
        <v>6.9984147366142199E-9</v>
      </c>
      <c r="AH222">
        <v>7.37317204475402E-2</v>
      </c>
      <c r="AI222">
        <v>0.53919982910156194</v>
      </c>
      <c r="AJ222">
        <v>1.30362510681152E-2</v>
      </c>
      <c r="AK222">
        <v>0.71797811985015803</v>
      </c>
      <c r="AL222">
        <v>0.25456023216247498</v>
      </c>
      <c r="AM222">
        <v>0.33867603540420499</v>
      </c>
      <c r="AN222">
        <v>0.52159917354583696</v>
      </c>
      <c r="AO222">
        <v>0.52159929275512695</v>
      </c>
      <c r="AP222">
        <v>0.52159893512725797</v>
      </c>
      <c r="AQ222" s="1">
        <v>2.8407187713241898E-9</v>
      </c>
      <c r="AR222">
        <v>0.52159893512725797</v>
      </c>
      <c r="AS222">
        <v>0.46740114688873202</v>
      </c>
    </row>
    <row r="223" spans="1:45" x14ac:dyDescent="0.25">
      <c r="A223">
        <v>2.8665959835052399E-3</v>
      </c>
      <c r="B223">
        <v>0.99994909763336104</v>
      </c>
      <c r="C223">
        <v>0.98042064905166604</v>
      </c>
      <c r="D223">
        <v>0.426606506109237</v>
      </c>
      <c r="E223">
        <v>0.56958466768264704</v>
      </c>
      <c r="F223">
        <v>0.45477363467216397</v>
      </c>
      <c r="G223">
        <v>0.38059332966804499</v>
      </c>
      <c r="H223">
        <v>1.1529263429110801E-4</v>
      </c>
      <c r="I223">
        <v>4.57644462585449E-4</v>
      </c>
      <c r="J223">
        <v>0.99993443489074696</v>
      </c>
      <c r="K223">
        <v>0.99995160102844205</v>
      </c>
      <c r="L223">
        <v>0.999991595745086</v>
      </c>
      <c r="M223">
        <v>0.99995136260986295</v>
      </c>
      <c r="N223">
        <v>0.99787026643752996</v>
      </c>
      <c r="O223">
        <v>0.99996036291122403</v>
      </c>
      <c r="P223">
        <v>0.52827906608581499</v>
      </c>
      <c r="Q223">
        <v>0.55170065164565996</v>
      </c>
      <c r="R223">
        <v>0.99995422363281194</v>
      </c>
      <c r="S223">
        <v>0.99995458126068104</v>
      </c>
      <c r="T223">
        <v>0.27655553817749001</v>
      </c>
      <c r="U223">
        <v>9.5950722694396903E-2</v>
      </c>
      <c r="V223">
        <v>0.53896403312683105</v>
      </c>
      <c r="W223">
        <v>0.98671495914459195</v>
      </c>
      <c r="X223">
        <v>1.92205607891082E-2</v>
      </c>
      <c r="Y223">
        <v>0.99956572055816595</v>
      </c>
      <c r="Z223">
        <v>0.40513354539871199</v>
      </c>
      <c r="AA223">
        <v>1</v>
      </c>
      <c r="AB223">
        <v>0.71891969442367498</v>
      </c>
      <c r="AC223">
        <v>0.71480607986450195</v>
      </c>
      <c r="AD223" s="1">
        <v>6.7038916640171903E-9</v>
      </c>
      <c r="AE223" s="1">
        <v>1.3003903731600899E-8</v>
      </c>
      <c r="AF223" s="1">
        <v>1.94387261842621E-8</v>
      </c>
      <c r="AG223" s="1">
        <v>2.5220966648475901E-8</v>
      </c>
      <c r="AH223">
        <v>2.04013586044311E-2</v>
      </c>
      <c r="AI223">
        <v>0.68135297298431396</v>
      </c>
      <c r="AJ223">
        <v>6.4152479171752897E-4</v>
      </c>
      <c r="AK223">
        <v>0.66733717918395996</v>
      </c>
      <c r="AL223">
        <v>0.25101926922798101</v>
      </c>
      <c r="AM223">
        <v>0.23261621594428999</v>
      </c>
      <c r="AN223">
        <v>0.60083937644958496</v>
      </c>
      <c r="AO223">
        <v>0.60083949565887396</v>
      </c>
      <c r="AP223">
        <v>0.60083949565887396</v>
      </c>
      <c r="AQ223" s="1">
        <v>1.2651119263296E-8</v>
      </c>
      <c r="AR223">
        <v>0.60083925724029497</v>
      </c>
      <c r="AS223">
        <v>0.61224532127380304</v>
      </c>
    </row>
    <row r="224" spans="1:45" x14ac:dyDescent="0.25">
      <c r="A224">
        <v>0.87527871131896895</v>
      </c>
      <c r="B224">
        <v>0.99000078439712502</v>
      </c>
      <c r="C224">
        <v>0.72750514745712203</v>
      </c>
      <c r="D224">
        <v>6.3725709915161098E-3</v>
      </c>
      <c r="E224">
        <v>0.134132444858551</v>
      </c>
      <c r="F224">
        <v>5.9047937393188398E-3</v>
      </c>
      <c r="G224">
        <v>3.8343966007232601E-3</v>
      </c>
      <c r="H224">
        <v>0.15420705080032299</v>
      </c>
      <c r="I224">
        <v>3.6486268043517997E-2</v>
      </c>
      <c r="J224">
        <v>0.99983870983123702</v>
      </c>
      <c r="K224">
        <v>0.999866783618927</v>
      </c>
      <c r="L224">
        <v>0.999991595745086</v>
      </c>
      <c r="M224">
        <v>0.999866843223571</v>
      </c>
      <c r="N224">
        <v>0.99950635433196999</v>
      </c>
      <c r="O224">
        <v>0.999850153923034</v>
      </c>
      <c r="P224">
        <v>0.31288814544677701</v>
      </c>
      <c r="Q224">
        <v>0.73149764537811202</v>
      </c>
      <c r="R224">
        <v>0.99449187517166104</v>
      </c>
      <c r="S224">
        <v>0.99225932359695401</v>
      </c>
      <c r="T224">
        <v>0.38188880681991499</v>
      </c>
      <c r="U224">
        <v>0.97298729419708196</v>
      </c>
      <c r="V224">
        <v>8.7135642766952501E-2</v>
      </c>
      <c r="W224">
        <v>1.79540812969207E-2</v>
      </c>
      <c r="X224">
        <v>0.13068473339080799</v>
      </c>
      <c r="Y224">
        <v>0.99744623899459794</v>
      </c>
      <c r="Z224">
        <v>0.580028295516967</v>
      </c>
      <c r="AA224">
        <v>1</v>
      </c>
      <c r="AB224">
        <v>4.0492862462997402E-2</v>
      </c>
      <c r="AC224">
        <v>0.93223786354064897</v>
      </c>
      <c r="AD224" s="1">
        <v>2.2191031234797199E-9</v>
      </c>
      <c r="AE224" s="1">
        <v>3.80954690015755E-9</v>
      </c>
      <c r="AF224" s="1">
        <v>5.5813149657524197E-9</v>
      </c>
      <c r="AG224" s="1">
        <v>7.6884836275326002E-9</v>
      </c>
      <c r="AH224">
        <v>1</v>
      </c>
      <c r="AI224">
        <v>2.5061666965484602E-3</v>
      </c>
      <c r="AJ224">
        <v>0.18051135540008501</v>
      </c>
      <c r="AK224">
        <v>0.98128795623779297</v>
      </c>
      <c r="AL224">
        <v>0.108186334371566</v>
      </c>
      <c r="AM224">
        <v>0.93737864494323697</v>
      </c>
      <c r="AN224">
        <v>0.346549302339553</v>
      </c>
      <c r="AO224">
        <v>0.346549421548843</v>
      </c>
      <c r="AP224">
        <v>0.346549361944198</v>
      </c>
      <c r="AQ224" s="1">
        <v>3.09699199618762E-9</v>
      </c>
      <c r="AR224">
        <v>0.346549302339553</v>
      </c>
      <c r="AS224">
        <v>0.47918373346328702</v>
      </c>
    </row>
    <row r="225" spans="1:45" x14ac:dyDescent="0.25">
      <c r="A225">
        <v>0.28028807044029203</v>
      </c>
      <c r="B225">
        <v>0.40939864516258201</v>
      </c>
      <c r="C225">
        <v>0.73505103588104204</v>
      </c>
      <c r="D225">
        <v>2.1949112415313699E-3</v>
      </c>
      <c r="E225">
        <v>4.1361123323440503E-2</v>
      </c>
      <c r="F225">
        <v>0.30738532543182301</v>
      </c>
      <c r="G225">
        <v>6.8402796983718803E-2</v>
      </c>
      <c r="H225">
        <v>0.777354955673217</v>
      </c>
      <c r="I225">
        <v>1.9532442092895499E-3</v>
      </c>
      <c r="J225">
        <v>0.87846767902374201</v>
      </c>
      <c r="K225">
        <v>0.95408320426940896</v>
      </c>
      <c r="L225">
        <v>0.32126209139823902</v>
      </c>
      <c r="M225">
        <v>0.95406019687652499</v>
      </c>
      <c r="N225">
        <v>0.977907955646514</v>
      </c>
      <c r="O225">
        <v>0.99978977441787698</v>
      </c>
      <c r="P225">
        <v>0.27346986532211298</v>
      </c>
      <c r="Q225">
        <v>0.45514118671417197</v>
      </c>
      <c r="R225">
        <v>0.99991881847381503</v>
      </c>
      <c r="S225">
        <v>0.99985152482986395</v>
      </c>
      <c r="T225">
        <v>0.19942021369933999</v>
      </c>
      <c r="U225">
        <v>8.3275794982910101E-2</v>
      </c>
      <c r="V225">
        <v>0.341187834739685</v>
      </c>
      <c r="W225">
        <v>0.77742612361907903</v>
      </c>
      <c r="X225">
        <v>0.28269276022911</v>
      </c>
      <c r="Y225">
        <v>0.99861896038055398</v>
      </c>
      <c r="Z225">
        <v>0.83783006668090798</v>
      </c>
      <c r="AA225">
        <v>1</v>
      </c>
      <c r="AB225">
        <v>0.12586608529090801</v>
      </c>
      <c r="AC225">
        <v>0.58678960800170898</v>
      </c>
      <c r="AD225" s="1">
        <v>2.9152792535569402E-7</v>
      </c>
      <c r="AE225" s="1">
        <v>1.3361461981276E-7</v>
      </c>
      <c r="AF225" s="1">
        <v>5.4911026836634804E-7</v>
      </c>
      <c r="AG225" s="1">
        <v>3.8198609786377299E-7</v>
      </c>
      <c r="AH225">
        <v>0.97223746776580799</v>
      </c>
      <c r="AI225">
        <v>0.55047631263732899</v>
      </c>
      <c r="AJ225">
        <v>0.99872910976409901</v>
      </c>
      <c r="AK225">
        <v>0.99564397335052401</v>
      </c>
      <c r="AL225">
        <v>0.27810564637184099</v>
      </c>
      <c r="AM225">
        <v>2.5193870067596401E-2</v>
      </c>
      <c r="AN225">
        <v>0.188894778490066</v>
      </c>
      <c r="AO225">
        <v>0.188894897699356</v>
      </c>
      <c r="AP225">
        <v>0.18889498710632299</v>
      </c>
      <c r="AQ225" s="1">
        <v>1.3625927408611399E-7</v>
      </c>
      <c r="AR225">
        <v>0.188894867897033</v>
      </c>
      <c r="AS225">
        <v>4.3004035949706997E-2</v>
      </c>
    </row>
    <row r="226" spans="1:45" x14ac:dyDescent="0.25">
      <c r="A226" s="1">
        <v>3.77395081159193E-5</v>
      </c>
      <c r="B226">
        <v>0.119709491729736</v>
      </c>
      <c r="C226">
        <v>0.57326763868331898</v>
      </c>
      <c r="D226">
        <v>1.59469246864318E-3</v>
      </c>
      <c r="E226">
        <v>8.3565711975097602E-4</v>
      </c>
      <c r="F226">
        <v>2.2866249084472601E-2</v>
      </c>
      <c r="G226">
        <v>2.0546019077300999E-3</v>
      </c>
      <c r="H226">
        <v>2.1836757659912101E-3</v>
      </c>
      <c r="I226">
        <v>3.0359774827957101E-2</v>
      </c>
      <c r="J226">
        <v>0.347109615802764</v>
      </c>
      <c r="K226">
        <v>3.6579042673110899E-2</v>
      </c>
      <c r="L226">
        <v>0.26549744606018</v>
      </c>
      <c r="M226">
        <v>3.6658227443694999E-2</v>
      </c>
      <c r="N226">
        <v>0.354210644960403</v>
      </c>
      <c r="O226">
        <v>1.8354952335357601E-3</v>
      </c>
      <c r="P226">
        <v>0.90710079669952304</v>
      </c>
      <c r="Q226">
        <v>0.135769933462142</v>
      </c>
      <c r="R226">
        <v>0.99978268146514804</v>
      </c>
      <c r="S226">
        <v>0.99978893995285001</v>
      </c>
      <c r="T226">
        <v>0.40353149175643899</v>
      </c>
      <c r="U226">
        <v>9.4780325889587402E-3</v>
      </c>
      <c r="V226">
        <v>0.89605557918548495</v>
      </c>
      <c r="W226">
        <v>3.7416875362396199E-2</v>
      </c>
      <c r="X226">
        <v>0.28325811028480502</v>
      </c>
      <c r="Y226">
        <v>0.70956349372863703</v>
      </c>
      <c r="Z226">
        <v>0.62140929698944003</v>
      </c>
      <c r="AA226">
        <v>1</v>
      </c>
      <c r="AB226">
        <v>0.35125237703323298</v>
      </c>
      <c r="AC226">
        <v>0.72544783353805498</v>
      </c>
      <c r="AD226" s="1">
        <v>6.0404978796668703E-8</v>
      </c>
      <c r="AE226" s="1">
        <v>5.0363798465014003E-8</v>
      </c>
      <c r="AF226" s="1">
        <v>2.0832733582665199E-7</v>
      </c>
      <c r="AG226" s="1">
        <v>1.7157961451630399E-7</v>
      </c>
      <c r="AH226">
        <v>0.99999797344207697</v>
      </c>
      <c r="AI226">
        <v>0.96892404556274403</v>
      </c>
      <c r="AJ226">
        <v>0.27734029293060303</v>
      </c>
      <c r="AK226">
        <v>0.649738669395446</v>
      </c>
      <c r="AL226">
        <v>2.4830937385558999E-2</v>
      </c>
      <c r="AM226">
        <v>9.48165953159332E-2</v>
      </c>
      <c r="AN226">
        <v>0.69798237085342396</v>
      </c>
      <c r="AO226">
        <v>0.69798231124877896</v>
      </c>
      <c r="AP226">
        <v>0.69798231124877896</v>
      </c>
      <c r="AQ226" s="1">
        <v>4.4921545594433999E-8</v>
      </c>
      <c r="AR226">
        <v>0.69798219203948897</v>
      </c>
      <c r="AS226">
        <v>0.26568442583084101</v>
      </c>
    </row>
    <row r="227" spans="1:45" x14ac:dyDescent="0.25">
      <c r="A227">
        <v>0.68588578701019198</v>
      </c>
      <c r="B227">
        <v>5.0426363945007303E-2</v>
      </c>
      <c r="C227">
        <v>0.275751411914825</v>
      </c>
      <c r="D227">
        <v>2.6844143867492602E-3</v>
      </c>
      <c r="E227">
        <v>0.51917779445648105</v>
      </c>
      <c r="F227">
        <v>4.2256712913513102E-4</v>
      </c>
      <c r="G227" s="1">
        <v>2.43484100792557E-5</v>
      </c>
      <c r="H227">
        <v>1.14180743694305E-2</v>
      </c>
      <c r="I227">
        <v>9.9211633205413801E-3</v>
      </c>
      <c r="J227">
        <v>0.99927401542663497</v>
      </c>
      <c r="K227">
        <v>0.99805319309234597</v>
      </c>
      <c r="L227">
        <v>0.99761879444122303</v>
      </c>
      <c r="M227">
        <v>0.99804919958114602</v>
      </c>
      <c r="N227">
        <v>0.99977600574493397</v>
      </c>
      <c r="O227">
        <v>0.99929797649383501</v>
      </c>
      <c r="P227">
        <v>1.6282558441162099E-2</v>
      </c>
      <c r="Q227">
        <v>0.56415486335754395</v>
      </c>
      <c r="R227" s="1">
        <v>6.3221617892850096E-5</v>
      </c>
      <c r="S227" s="1">
        <v>6.3659950683359003E-5</v>
      </c>
      <c r="T227">
        <v>0.39146894216537398</v>
      </c>
      <c r="U227">
        <v>0.39043301343917802</v>
      </c>
      <c r="V227">
        <v>0.97501111030578602</v>
      </c>
      <c r="W227">
        <v>3.7132620811462402E-2</v>
      </c>
      <c r="X227">
        <v>0.19343039393424899</v>
      </c>
      <c r="Y227">
        <v>0.99918758869171098</v>
      </c>
      <c r="Z227">
        <v>0.413855731487274</v>
      </c>
      <c r="AA227">
        <v>1</v>
      </c>
      <c r="AB227">
        <v>0.78458970785140902</v>
      </c>
      <c r="AC227">
        <v>0.737937211990356</v>
      </c>
      <c r="AD227" s="1">
        <v>8.01118673621203E-8</v>
      </c>
      <c r="AE227" s="1">
        <v>1.2616605715720599E-7</v>
      </c>
      <c r="AF227" s="1">
        <v>1.3005139010147099E-7</v>
      </c>
      <c r="AG227" s="1">
        <v>1.7061447010746599E-7</v>
      </c>
      <c r="AH227">
        <v>0.91740405559539795</v>
      </c>
      <c r="AI227">
        <v>0.18720346689224199</v>
      </c>
      <c r="AJ227">
        <v>0.99999958276748602</v>
      </c>
      <c r="AK227">
        <v>0.99656641483306796</v>
      </c>
      <c r="AL227">
        <v>0.23632401227951</v>
      </c>
      <c r="AM227">
        <v>0.286397874355316</v>
      </c>
      <c r="AN227">
        <v>0.61251306533813399</v>
      </c>
      <c r="AO227">
        <v>0.61251294612884499</v>
      </c>
      <c r="AP227">
        <v>0.6125128865242</v>
      </c>
      <c r="AQ227" s="1">
        <v>1.0715920950588E-7</v>
      </c>
      <c r="AR227">
        <v>0.61251294612884499</v>
      </c>
      <c r="AS227">
        <v>0.58242112398147505</v>
      </c>
    </row>
    <row r="228" spans="1:45" x14ac:dyDescent="0.25">
      <c r="A228">
        <v>0.69001501798629705</v>
      </c>
      <c r="B228">
        <v>4.2934268712997402E-2</v>
      </c>
      <c r="C228">
        <v>0.33562517166137601</v>
      </c>
      <c r="D228">
        <v>1.36312842369079E-3</v>
      </c>
      <c r="E228">
        <v>0.50181049108505205</v>
      </c>
      <c r="F228">
        <v>1.64690613746643E-3</v>
      </c>
      <c r="G228" s="1">
        <v>4.1741612221812802E-5</v>
      </c>
      <c r="H228">
        <v>7.7528655529022199E-3</v>
      </c>
      <c r="I228">
        <v>7.3749721050262399E-3</v>
      </c>
      <c r="J228">
        <v>0.99876731634140004</v>
      </c>
      <c r="K228">
        <v>0.99597924947738603</v>
      </c>
      <c r="L228">
        <v>0.99653339385986295</v>
      </c>
      <c r="M228">
        <v>0.99598187208175604</v>
      </c>
      <c r="N228">
        <v>0.999689161777496</v>
      </c>
      <c r="O228">
        <v>0.99673271179199197</v>
      </c>
      <c r="P228">
        <v>4.9026310443878096E-3</v>
      </c>
      <c r="Q228">
        <v>0.50881308317184404</v>
      </c>
      <c r="R228" s="1">
        <v>1.9558414351194999E-5</v>
      </c>
      <c r="S228" s="1">
        <v>2.01837119675474E-5</v>
      </c>
      <c r="T228">
        <v>0.39996716380119302</v>
      </c>
      <c r="U228">
        <v>0.344546318054199</v>
      </c>
      <c r="V228">
        <v>0.99017810821533203</v>
      </c>
      <c r="W228">
        <v>2.1572291851043701E-2</v>
      </c>
      <c r="X228">
        <v>0.16176769137382499</v>
      </c>
      <c r="Y228">
        <v>0.99784517288207997</v>
      </c>
      <c r="Z228">
        <v>0.41465094685554499</v>
      </c>
      <c r="AA228">
        <v>1</v>
      </c>
      <c r="AB228">
        <v>0.75064671039581299</v>
      </c>
      <c r="AC228">
        <v>0.71230709552764804</v>
      </c>
      <c r="AD228" s="1">
        <v>1.56617865343378E-8</v>
      </c>
      <c r="AE228" s="1">
        <v>2.5517046253753499E-8</v>
      </c>
      <c r="AF228" s="1">
        <v>2.8061577950211299E-8</v>
      </c>
      <c r="AG228" s="1">
        <v>3.4024917994202002E-8</v>
      </c>
      <c r="AH228">
        <v>6.7896246910095201E-2</v>
      </c>
      <c r="AI228">
        <v>0.26335123181343001</v>
      </c>
      <c r="AJ228">
        <v>0.99980902671813898</v>
      </c>
      <c r="AK228">
        <v>0.99647855758666903</v>
      </c>
      <c r="AL228">
        <v>0.255472421646118</v>
      </c>
      <c r="AM228">
        <v>0.28751337528228699</v>
      </c>
      <c r="AN228">
        <v>0.60136610269546498</v>
      </c>
      <c r="AO228">
        <v>0.60136574506759599</v>
      </c>
      <c r="AP228">
        <v>0.60136610269546498</v>
      </c>
      <c r="AQ228" s="1">
        <v>2.1921426451854102E-8</v>
      </c>
      <c r="AR228">
        <v>0.60136592388152998</v>
      </c>
      <c r="AS228">
        <v>0.51256150007247903</v>
      </c>
    </row>
    <row r="229" spans="1:45" x14ac:dyDescent="0.25">
      <c r="A229">
        <v>0.691228806972503</v>
      </c>
      <c r="B229">
        <v>3.8593143224716103E-2</v>
      </c>
      <c r="C229">
        <v>0.327588260173797</v>
      </c>
      <c r="D229">
        <v>8.5011124610900803E-4</v>
      </c>
      <c r="E229">
        <v>0.497915089130401</v>
      </c>
      <c r="F229">
        <v>1.1380016803741401E-3</v>
      </c>
      <c r="G229" s="1">
        <v>2.2702097339788401E-5</v>
      </c>
      <c r="H229">
        <v>6.6583454608917202E-3</v>
      </c>
      <c r="I229">
        <v>4.4245421886443996E-3</v>
      </c>
      <c r="J229">
        <v>0.99913203716277998</v>
      </c>
      <c r="K229">
        <v>0.99743413925170898</v>
      </c>
      <c r="L229">
        <v>0.99737572669982899</v>
      </c>
      <c r="M229">
        <v>0.99743515253067005</v>
      </c>
      <c r="N229">
        <v>0.99979519844055098</v>
      </c>
      <c r="O229">
        <v>0.99839448928832997</v>
      </c>
      <c r="P229">
        <v>4.3484866619110099E-3</v>
      </c>
      <c r="Q229">
        <v>0.51664781570434504</v>
      </c>
      <c r="R229" s="1">
        <v>5.5845712267910096E-6</v>
      </c>
      <c r="S229" s="1">
        <v>5.8064151744474598E-6</v>
      </c>
      <c r="T229">
        <v>0.378442883491516</v>
      </c>
      <c r="U229">
        <v>0.30068171024322499</v>
      </c>
      <c r="V229">
        <v>0.991244196891784</v>
      </c>
      <c r="W229">
        <v>2.11726427078247E-2</v>
      </c>
      <c r="X229">
        <v>0.16357991099357599</v>
      </c>
      <c r="Y229">
        <v>0.99867558479309004</v>
      </c>
      <c r="Z229">
        <v>0.42422407865524198</v>
      </c>
      <c r="AA229">
        <v>1</v>
      </c>
      <c r="AB229">
        <v>0.74043816328048695</v>
      </c>
      <c r="AC229">
        <v>0.71646451950073198</v>
      </c>
      <c r="AD229" s="1">
        <v>1.9078386870319201E-8</v>
      </c>
      <c r="AE229" s="1">
        <v>3.2239714897741499E-8</v>
      </c>
      <c r="AF229" s="1">
        <v>3.4341393728709498E-8</v>
      </c>
      <c r="AG229" s="1">
        <v>3.9864378464926598E-8</v>
      </c>
      <c r="AH229">
        <v>1.2195587158203101E-2</v>
      </c>
      <c r="AI229">
        <v>0.233345031738281</v>
      </c>
      <c r="AJ229">
        <v>0.99985158443450906</v>
      </c>
      <c r="AK229">
        <v>0.99738633632659901</v>
      </c>
      <c r="AL229">
        <v>0.26956430077552701</v>
      </c>
      <c r="AM229">
        <v>0.27886331081390298</v>
      </c>
      <c r="AN229">
        <v>0.58947050571441595</v>
      </c>
      <c r="AO229">
        <v>0.58947056531906095</v>
      </c>
      <c r="AP229">
        <v>0.58947050571441595</v>
      </c>
      <c r="AQ229" s="1">
        <v>2.79478591380666E-8</v>
      </c>
      <c r="AR229">
        <v>0.58947020769119196</v>
      </c>
      <c r="AS229">
        <v>0.54889994859695401</v>
      </c>
    </row>
    <row r="230" spans="1:45" x14ac:dyDescent="0.25">
      <c r="A230">
        <v>0.68312585353851296</v>
      </c>
      <c r="B230">
        <v>3.2579749822616501E-2</v>
      </c>
      <c r="C230">
        <v>0.32273352146148598</v>
      </c>
      <c r="D230">
        <v>7.1135163307189898E-4</v>
      </c>
      <c r="E230">
        <v>0.50013506412506104</v>
      </c>
      <c r="F230">
        <v>1.1080801486968901E-3</v>
      </c>
      <c r="G230" s="1">
        <v>1.9500399503158399E-5</v>
      </c>
      <c r="H230">
        <v>6.7179799079895002E-3</v>
      </c>
      <c r="I230">
        <v>3.4809410572052002E-3</v>
      </c>
      <c r="J230">
        <v>0.99913489818572998</v>
      </c>
      <c r="K230">
        <v>0.99760043621063199</v>
      </c>
      <c r="L230">
        <v>0.996798455715179</v>
      </c>
      <c r="M230">
        <v>0.99760103225707997</v>
      </c>
      <c r="N230">
        <v>0.99981451034545898</v>
      </c>
      <c r="O230">
        <v>0.99887102842330899</v>
      </c>
      <c r="P230">
        <v>4.3121576309204102E-3</v>
      </c>
      <c r="Q230">
        <v>0.52697569131851196</v>
      </c>
      <c r="R230" s="1">
        <v>3.4138809041905898E-6</v>
      </c>
      <c r="S230" s="1">
        <v>3.5387404295761299E-6</v>
      </c>
      <c r="T230">
        <v>0.37008738517761203</v>
      </c>
      <c r="U230">
        <v>0.29432633519172602</v>
      </c>
      <c r="V230">
        <v>0.99206197261810303</v>
      </c>
      <c r="W230">
        <v>2.4456501007079998E-2</v>
      </c>
      <c r="X230">
        <v>0.16124939918518</v>
      </c>
      <c r="Y230">
        <v>0.99899685382842995</v>
      </c>
      <c r="Z230">
        <v>0.43117368221282898</v>
      </c>
      <c r="AA230">
        <v>1</v>
      </c>
      <c r="AB230">
        <v>0.74543082714080799</v>
      </c>
      <c r="AC230">
        <v>0.70569324493408203</v>
      </c>
      <c r="AD230" s="1">
        <v>2.3471651289241801E-8</v>
      </c>
      <c r="AE230" s="1">
        <v>3.8905731969407498E-8</v>
      </c>
      <c r="AF230" s="1">
        <v>4.1754407931193703E-8</v>
      </c>
      <c r="AG230" s="1">
        <v>4.6515772567090601E-8</v>
      </c>
      <c r="AH230">
        <v>2.73647904396057E-3</v>
      </c>
      <c r="AI230">
        <v>0.25479096174240101</v>
      </c>
      <c r="AJ230">
        <v>0.99990373849868697</v>
      </c>
      <c r="AK230">
        <v>0.99762493371963501</v>
      </c>
      <c r="AL230">
        <v>0.26988437771797102</v>
      </c>
      <c r="AM230">
        <v>0.24204900860786399</v>
      </c>
      <c r="AN230">
        <v>0.58512347936630205</v>
      </c>
      <c r="AO230">
        <v>0.58512330055236805</v>
      </c>
      <c r="AP230">
        <v>0.58512365818023604</v>
      </c>
      <c r="AQ230" s="1">
        <v>3.40822055022727E-8</v>
      </c>
      <c r="AR230">
        <v>0.58512347936630205</v>
      </c>
      <c r="AS230">
        <v>0.53296935558319003</v>
      </c>
    </row>
    <row r="231" spans="1:45" x14ac:dyDescent="0.25">
      <c r="A231">
        <v>0.68563199043273904</v>
      </c>
      <c r="B231">
        <v>4.7311782836914E-2</v>
      </c>
      <c r="C231">
        <v>0.33495330810546797</v>
      </c>
      <c r="D231">
        <v>1.0677874088287299E-3</v>
      </c>
      <c r="E231">
        <v>0.50624519586563099</v>
      </c>
      <c r="F231">
        <v>1.3023018836975E-3</v>
      </c>
      <c r="G231" s="1">
        <v>2.92853219434618E-5</v>
      </c>
      <c r="H231">
        <v>6.6564679145812902E-3</v>
      </c>
      <c r="I231">
        <v>5.9488713741302403E-3</v>
      </c>
      <c r="J231">
        <v>0.99910968542098999</v>
      </c>
      <c r="K231">
        <v>0.99722391366958596</v>
      </c>
      <c r="L231">
        <v>0.99782264232635498</v>
      </c>
      <c r="M231">
        <v>0.997225761413574</v>
      </c>
      <c r="N231">
        <v>0.999769806861877</v>
      </c>
      <c r="O231">
        <v>0.99758130311965898</v>
      </c>
      <c r="P231">
        <v>4.4577717781066799E-3</v>
      </c>
      <c r="Q231">
        <v>0.51450574398040705</v>
      </c>
      <c r="R231" s="1">
        <v>1.05440531115164E-5</v>
      </c>
      <c r="S231" s="1">
        <v>1.1019448720617199E-5</v>
      </c>
      <c r="T231">
        <v>0.38893145322799599</v>
      </c>
      <c r="U231">
        <v>0.320829927921295</v>
      </c>
      <c r="V231">
        <v>0.99093449115753096</v>
      </c>
      <c r="W231">
        <v>1.8649518489837601E-2</v>
      </c>
      <c r="X231">
        <v>0.16675546765327401</v>
      </c>
      <c r="Y231">
        <v>0.99817955493927002</v>
      </c>
      <c r="Z231">
        <v>0.41420108079910201</v>
      </c>
      <c r="AA231">
        <v>1</v>
      </c>
      <c r="AB231">
        <v>0.73321425914764404</v>
      </c>
      <c r="AC231">
        <v>0.72068703174590998</v>
      </c>
      <c r="AD231" s="1">
        <v>1.5265490205251802E-8</v>
      </c>
      <c r="AE231" s="1">
        <v>2.64444057762602E-8</v>
      </c>
      <c r="AF231" s="1">
        <v>2.7975698202453701E-8</v>
      </c>
      <c r="AG231" s="1">
        <v>3.3830911405630098E-8</v>
      </c>
      <c r="AH231">
        <v>5.43808937072753E-2</v>
      </c>
      <c r="AI231">
        <v>0.21320259571075401</v>
      </c>
      <c r="AJ231">
        <v>0.999778032302856</v>
      </c>
      <c r="AK231">
        <v>0.99737060070037797</v>
      </c>
      <c r="AL231">
        <v>0.27157053351402199</v>
      </c>
      <c r="AM231">
        <v>0.31855958700179998</v>
      </c>
      <c r="AN231">
        <v>0.59319400787353505</v>
      </c>
      <c r="AO231">
        <v>0.59319394826889005</v>
      </c>
      <c r="AP231">
        <v>0.59319406747817904</v>
      </c>
      <c r="AQ231" s="1">
        <v>2.28298766558054E-8</v>
      </c>
      <c r="AR231">
        <v>0.59319376945495605</v>
      </c>
      <c r="AS231">
        <v>0.57451105117797796</v>
      </c>
    </row>
    <row r="232" spans="1:45" x14ac:dyDescent="0.25">
      <c r="A232">
        <v>0.68677121400833097</v>
      </c>
      <c r="B232">
        <v>4.0700733661651603E-3</v>
      </c>
      <c r="C232">
        <v>7.7261179685592596E-2</v>
      </c>
      <c r="D232">
        <v>0.55824536085128695</v>
      </c>
      <c r="E232">
        <v>0.99988102912902799</v>
      </c>
      <c r="F232">
        <v>0.99992561340331998</v>
      </c>
      <c r="G232">
        <v>0.55381685495376498</v>
      </c>
      <c r="H232">
        <v>0.48433589935302701</v>
      </c>
      <c r="I232">
        <v>0.49297022819518999</v>
      </c>
      <c r="J232">
        <v>0.99980330467224099</v>
      </c>
      <c r="K232">
        <v>0.99963474273681596</v>
      </c>
      <c r="L232">
        <v>0.99984717369079501</v>
      </c>
      <c r="M232">
        <v>0.99963223934173495</v>
      </c>
      <c r="N232">
        <v>0.99992841482162398</v>
      </c>
      <c r="O232">
        <v>0.99976909160614003</v>
      </c>
      <c r="P232">
        <v>0.51516395807266202</v>
      </c>
      <c r="Q232">
        <v>0.51563489437103205</v>
      </c>
      <c r="R232">
        <v>1</v>
      </c>
      <c r="S232">
        <v>1</v>
      </c>
      <c r="T232">
        <v>0.72901904582977295</v>
      </c>
      <c r="U232">
        <v>0.42453116178512501</v>
      </c>
      <c r="V232">
        <v>0.99973702430725098</v>
      </c>
      <c r="W232">
        <v>0.31528782844543402</v>
      </c>
      <c r="X232">
        <v>0.67353379726409901</v>
      </c>
      <c r="Y232">
        <v>0.99986934661865201</v>
      </c>
      <c r="Z232">
        <v>0.450413048267364</v>
      </c>
      <c r="AA232">
        <v>0.99997729063034002</v>
      </c>
      <c r="AB232">
        <v>0.74042767286300604</v>
      </c>
      <c r="AC232">
        <v>0.72237694263458196</v>
      </c>
      <c r="AD232" s="1">
        <v>2.1248607140478199E-7</v>
      </c>
      <c r="AE232" s="1">
        <v>2.2057726312141299E-7</v>
      </c>
      <c r="AF232" s="1">
        <v>4.6490919203279101E-7</v>
      </c>
      <c r="AG232" s="1">
        <v>4.9210331098947695E-7</v>
      </c>
      <c r="AH232">
        <v>0.71411162614822299</v>
      </c>
      <c r="AI232">
        <v>6.7159086465835502E-2</v>
      </c>
      <c r="AJ232">
        <v>1</v>
      </c>
      <c r="AK232">
        <v>0.99988806247711104</v>
      </c>
      <c r="AL232">
        <v>0.25175783038139299</v>
      </c>
      <c r="AM232">
        <v>0.32729434967040999</v>
      </c>
      <c r="AN232">
        <v>0.59846961498260498</v>
      </c>
      <c r="AO232">
        <v>0.59846973419189398</v>
      </c>
      <c r="AP232">
        <v>0.59846949577331499</v>
      </c>
      <c r="AQ232" s="1">
        <v>5.4875425803402301E-7</v>
      </c>
      <c r="AR232">
        <v>0.59846961498260498</v>
      </c>
      <c r="AS232">
        <v>5.8909863233566201E-2</v>
      </c>
    </row>
    <row r="233" spans="1:45" x14ac:dyDescent="0.25">
      <c r="A233" s="1">
        <v>2.8814280085498399E-5</v>
      </c>
      <c r="B233">
        <v>0.20813563466071999</v>
      </c>
      <c r="C233">
        <v>0.350719213485717</v>
      </c>
      <c r="D233">
        <v>0.99990832805633501</v>
      </c>
      <c r="E233">
        <v>0.99721145629882801</v>
      </c>
      <c r="F233">
        <v>0.99982005357742298</v>
      </c>
      <c r="G233">
        <v>0.99994003772735596</v>
      </c>
      <c r="H233">
        <v>0.97488367557525601</v>
      </c>
      <c r="I233">
        <v>0.99997997283935502</v>
      </c>
      <c r="J233">
        <v>0.62449014186859098</v>
      </c>
      <c r="K233">
        <v>0.43267560005187899</v>
      </c>
      <c r="L233">
        <v>0.43074110150337203</v>
      </c>
      <c r="M233">
        <v>0.43263769149780201</v>
      </c>
      <c r="N233">
        <v>0.64086514711380005</v>
      </c>
      <c r="O233">
        <v>0.40144559741020203</v>
      </c>
      <c r="P233">
        <v>0.99999523162841797</v>
      </c>
      <c r="Q233">
        <v>0.99987381696701005</v>
      </c>
      <c r="R233">
        <v>1</v>
      </c>
      <c r="S233">
        <v>1</v>
      </c>
      <c r="T233">
        <v>0.79955112934112504</v>
      </c>
      <c r="U233">
        <v>0.61748671531677202</v>
      </c>
      <c r="V233">
        <v>0.72598421573638905</v>
      </c>
      <c r="W233">
        <v>0.34712404012679998</v>
      </c>
      <c r="X233">
        <v>0.67957675457000699</v>
      </c>
      <c r="Y233">
        <v>0.36743950843811002</v>
      </c>
      <c r="Z233">
        <v>0.60016745328903198</v>
      </c>
      <c r="AA233">
        <v>0.89610761404037398</v>
      </c>
      <c r="AB233">
        <v>7.5768500566482502E-2</v>
      </c>
      <c r="AC233">
        <v>0.47722497582435602</v>
      </c>
      <c r="AD233" s="1">
        <v>3.3798389154071602E-7</v>
      </c>
      <c r="AE233" s="1">
        <v>4.2790819065885401E-7</v>
      </c>
      <c r="AF233" s="1">
        <v>3.5619012805909702E-7</v>
      </c>
      <c r="AG233" s="1">
        <v>1.3567416772275399E-6</v>
      </c>
      <c r="AH233">
        <v>0.45819991827011097</v>
      </c>
      <c r="AI233">
        <v>2.3788064718246401E-2</v>
      </c>
      <c r="AJ233">
        <v>1</v>
      </c>
      <c r="AK233">
        <v>0.48872730135917603</v>
      </c>
      <c r="AL233">
        <v>0.26595988869666998</v>
      </c>
      <c r="AM233">
        <v>0.55044525861740101</v>
      </c>
      <c r="AN233">
        <v>0.55577766895294101</v>
      </c>
      <c r="AO233">
        <v>0.555777788162231</v>
      </c>
      <c r="AP233">
        <v>0.555777788162231</v>
      </c>
      <c r="AQ233" s="1">
        <v>4.6317131818796E-7</v>
      </c>
      <c r="AR233">
        <v>0.55577766895294101</v>
      </c>
      <c r="AS233">
        <v>0.40965929627418501</v>
      </c>
    </row>
    <row r="234" spans="1:45" x14ac:dyDescent="0.25">
      <c r="A234" s="1">
        <v>3.7613175663864199E-5</v>
      </c>
      <c r="B234">
        <v>0.21705192327499301</v>
      </c>
      <c r="C234">
        <v>0.44114640355110102</v>
      </c>
      <c r="D234">
        <v>0.99988377094268799</v>
      </c>
      <c r="E234">
        <v>0.997691869735717</v>
      </c>
      <c r="F234">
        <v>0.99985122680663996</v>
      </c>
      <c r="G234">
        <v>0.99996376037597601</v>
      </c>
      <c r="H234">
        <v>0.96955132484436002</v>
      </c>
      <c r="I234">
        <v>0.99989342689514105</v>
      </c>
      <c r="J234">
        <v>0.66493099927902199</v>
      </c>
      <c r="K234">
        <v>0.50035023689269997</v>
      </c>
      <c r="L234">
        <v>0.49850946664810097</v>
      </c>
      <c r="M234">
        <v>0.50037425756454401</v>
      </c>
      <c r="N234">
        <v>0.64375931024551303</v>
      </c>
      <c r="O234">
        <v>0.48990824818611101</v>
      </c>
      <c r="P234">
        <v>0.99999630451202304</v>
      </c>
      <c r="Q234">
        <v>0.99992591142654397</v>
      </c>
      <c r="R234">
        <v>1</v>
      </c>
      <c r="S234">
        <v>1</v>
      </c>
      <c r="T234">
        <v>0.726526379585266</v>
      </c>
      <c r="U234">
        <v>0.55923986434936501</v>
      </c>
      <c r="V234">
        <v>0.78442323207855202</v>
      </c>
      <c r="W234">
        <v>0.38465225696563698</v>
      </c>
      <c r="X234">
        <v>0.68635851144790605</v>
      </c>
      <c r="Y234">
        <v>0.30650305747985801</v>
      </c>
      <c r="Z234">
        <v>0.62366807460784901</v>
      </c>
      <c r="AA234">
        <v>0.99252772331237704</v>
      </c>
      <c r="AB234">
        <v>4.5424550771713201E-2</v>
      </c>
      <c r="AC234">
        <v>0.43455943465232799</v>
      </c>
      <c r="AD234" s="1">
        <v>2.14989753999361E-7</v>
      </c>
      <c r="AE234" s="1">
        <v>2.6745038894659898E-7</v>
      </c>
      <c r="AF234" s="1">
        <v>2.1212485989963101E-7</v>
      </c>
      <c r="AG234" s="1">
        <v>7.3489513852109603E-7</v>
      </c>
      <c r="AH234">
        <v>4.9626231193542402E-3</v>
      </c>
      <c r="AI234">
        <v>2.5798141956329301E-2</v>
      </c>
      <c r="AJ234">
        <v>1</v>
      </c>
      <c r="AK234">
        <v>0.51832365989685003</v>
      </c>
      <c r="AL234">
        <v>0.26449000835418701</v>
      </c>
      <c r="AM234">
        <v>0.55358105897903398</v>
      </c>
      <c r="AN234">
        <v>0.56386375427246005</v>
      </c>
      <c r="AO234">
        <v>0.56386381387710505</v>
      </c>
      <c r="AP234">
        <v>0.56386381387710505</v>
      </c>
      <c r="AQ234" s="1">
        <v>2.6689673404689503E-7</v>
      </c>
      <c r="AR234">
        <v>0.56386375427246005</v>
      </c>
      <c r="AS234">
        <v>0.59972929954528797</v>
      </c>
    </row>
    <row r="235" spans="1:45" x14ac:dyDescent="0.25">
      <c r="A235">
        <v>0.99986791610717696</v>
      </c>
      <c r="B235">
        <v>3.8012862205505301E-4</v>
      </c>
      <c r="C235">
        <v>6.3602328300475996E-3</v>
      </c>
      <c r="D235" s="1">
        <v>1.02752828752272E-5</v>
      </c>
      <c r="E235">
        <v>0.71319192647933904</v>
      </c>
      <c r="F235">
        <v>0.57704621553420998</v>
      </c>
      <c r="G235">
        <v>1.1581182479858301E-3</v>
      </c>
      <c r="H235">
        <v>0.99841004610061601</v>
      </c>
      <c r="I235">
        <v>0.22176051139831501</v>
      </c>
      <c r="J235">
        <v>0.99998450279235795</v>
      </c>
      <c r="K235">
        <v>0.99999272823333696</v>
      </c>
      <c r="L235">
        <v>0.99999916553497303</v>
      </c>
      <c r="M235">
        <v>0.99999278783798196</v>
      </c>
      <c r="N235">
        <v>0.99999976158142001</v>
      </c>
      <c r="O235">
        <v>0.99999856948852495</v>
      </c>
      <c r="P235">
        <v>6.5405577421188299E-2</v>
      </c>
      <c r="Q235">
        <v>0.26530262827873202</v>
      </c>
      <c r="R235">
        <v>0.99858665466308505</v>
      </c>
      <c r="S235">
        <v>0.99815618991851796</v>
      </c>
      <c r="T235">
        <v>0.87635171413421598</v>
      </c>
      <c r="U235">
        <v>0.99900794029235795</v>
      </c>
      <c r="V235">
        <v>0.47537633776664701</v>
      </c>
      <c r="W235">
        <v>6.3756108283996495E-4</v>
      </c>
      <c r="X235">
        <v>0.454401224851608</v>
      </c>
      <c r="Y235">
        <v>0.99999928474426203</v>
      </c>
      <c r="Z235">
        <v>0.87104701995849598</v>
      </c>
      <c r="AA235">
        <v>0.99991321563720703</v>
      </c>
      <c r="AB235">
        <v>0.21769005060195901</v>
      </c>
      <c r="AC235">
        <v>0.96412616968154896</v>
      </c>
      <c r="AD235" s="1">
        <v>3.1454990676138503E-5</v>
      </c>
      <c r="AE235" s="1">
        <v>3.07221453113015E-5</v>
      </c>
      <c r="AF235" s="1">
        <v>4.05081264034379E-5</v>
      </c>
      <c r="AG235" s="1">
        <v>3.2145511795533801E-5</v>
      </c>
      <c r="AH235">
        <v>1</v>
      </c>
      <c r="AI235" s="1">
        <v>4.99289708386641E-5</v>
      </c>
      <c r="AJ235">
        <v>1</v>
      </c>
      <c r="AK235">
        <v>0.99998211860656705</v>
      </c>
      <c r="AL235">
        <v>0.13695979118347101</v>
      </c>
      <c r="AM235">
        <v>0.76708233356475797</v>
      </c>
      <c r="AN235">
        <v>0.19173690676689101</v>
      </c>
      <c r="AO235">
        <v>0.191737055778503</v>
      </c>
      <c r="AP235">
        <v>0.191737055778503</v>
      </c>
      <c r="AQ235" s="1">
        <v>3.3633761631790501E-5</v>
      </c>
      <c r="AR235">
        <v>0.19173687696456901</v>
      </c>
      <c r="AS235">
        <v>4.3493807315826399E-3</v>
      </c>
    </row>
    <row r="236" spans="1:45" x14ac:dyDescent="0.25">
      <c r="A236">
        <v>0.92113971710205</v>
      </c>
      <c r="B236">
        <v>1.37836337089538E-2</v>
      </c>
      <c r="C236">
        <v>0.16523924469947801</v>
      </c>
      <c r="D236">
        <v>1.3450682163238499E-3</v>
      </c>
      <c r="E236">
        <v>0.99281537532806396</v>
      </c>
      <c r="F236">
        <v>0.99970209598541204</v>
      </c>
      <c r="G236">
        <v>3.02697122097015E-2</v>
      </c>
      <c r="H236">
        <v>0.99677968025207497</v>
      </c>
      <c r="I236">
        <v>4.2185187339782697E-3</v>
      </c>
      <c r="J236">
        <v>0.99997317790985096</v>
      </c>
      <c r="K236">
        <v>0.99990093708038297</v>
      </c>
      <c r="L236">
        <v>0.99997603893279996</v>
      </c>
      <c r="M236">
        <v>0.99990057945251398</v>
      </c>
      <c r="N236">
        <v>0.99999850988387995</v>
      </c>
      <c r="O236">
        <v>0.99999886751174905</v>
      </c>
      <c r="P236">
        <v>2.85158455371856E-2</v>
      </c>
      <c r="Q236">
        <v>8.4233552217483507E-2</v>
      </c>
      <c r="R236">
        <v>0.999070525169372</v>
      </c>
      <c r="S236">
        <v>0.99931424856185902</v>
      </c>
      <c r="T236">
        <v>0.90386503934860196</v>
      </c>
      <c r="U236">
        <v>0.83639419078826904</v>
      </c>
      <c r="V236">
        <v>0.99939084053039495</v>
      </c>
      <c r="W236">
        <v>0.50925910472869795</v>
      </c>
      <c r="X236">
        <v>0.123003304004669</v>
      </c>
      <c r="Y236">
        <v>0.99999487400054898</v>
      </c>
      <c r="Z236">
        <v>0.92470353841781605</v>
      </c>
      <c r="AA236">
        <v>1</v>
      </c>
      <c r="AB236">
        <v>0.89242732524871804</v>
      </c>
      <c r="AC236">
        <v>0.444911539554595</v>
      </c>
      <c r="AD236">
        <v>2.63094902038574E-4</v>
      </c>
      <c r="AE236">
        <v>3.92794609069824E-4</v>
      </c>
      <c r="AF236">
        <v>3.89426946640014E-4</v>
      </c>
      <c r="AG236">
        <v>4.6539306640625E-4</v>
      </c>
      <c r="AH236" s="1">
        <v>2.2280946723185398E-5</v>
      </c>
      <c r="AI236">
        <v>0.22730639576911901</v>
      </c>
      <c r="AJ236">
        <v>0.99299085140228205</v>
      </c>
      <c r="AK236">
        <v>0.882080197334289</v>
      </c>
      <c r="AL236">
        <v>0.22245875000953599</v>
      </c>
      <c r="AM236">
        <v>2.68654823303222E-2</v>
      </c>
      <c r="AN236">
        <v>0.37357360124588002</v>
      </c>
      <c r="AO236">
        <v>0.37357360124588002</v>
      </c>
      <c r="AP236">
        <v>0.37357383966445901</v>
      </c>
      <c r="AQ236">
        <v>5.5882334709167405E-4</v>
      </c>
      <c r="AR236">
        <v>0.37357366085052401</v>
      </c>
      <c r="AS236">
        <v>2.3024469614028899E-2</v>
      </c>
    </row>
    <row r="237" spans="1:45" x14ac:dyDescent="0.25">
      <c r="A237">
        <v>1.27028822898864E-2</v>
      </c>
      <c r="B237">
        <v>0.1166572868824</v>
      </c>
      <c r="C237">
        <v>0.24566069245338401</v>
      </c>
      <c r="D237">
        <v>0.99959254264831499</v>
      </c>
      <c r="E237">
        <v>0.99988168478011996</v>
      </c>
      <c r="F237">
        <v>0.99277615547180098</v>
      </c>
      <c r="G237">
        <v>0.99184852838516202</v>
      </c>
      <c r="H237">
        <v>0.47685986757278398</v>
      </c>
      <c r="I237">
        <v>0.99995630979537897</v>
      </c>
      <c r="J237">
        <v>0.68376713991165095</v>
      </c>
      <c r="K237">
        <v>0.50059175491332997</v>
      </c>
      <c r="L237">
        <v>0.50001525878906194</v>
      </c>
      <c r="M237">
        <v>0.50056725740432695</v>
      </c>
      <c r="N237">
        <v>0.361357182264328</v>
      </c>
      <c r="O237">
        <v>0.481896102428436</v>
      </c>
      <c r="P237">
        <v>0.99997830390930098</v>
      </c>
      <c r="Q237">
        <v>0.99993157386779696</v>
      </c>
      <c r="R237">
        <v>1</v>
      </c>
      <c r="S237">
        <v>1</v>
      </c>
      <c r="T237">
        <v>0.92663371562957697</v>
      </c>
      <c r="U237">
        <v>0.48477643728256198</v>
      </c>
      <c r="V237">
        <v>0.86079919338226296</v>
      </c>
      <c r="W237">
        <v>0.64855098724365201</v>
      </c>
      <c r="X237">
        <v>0.94862258434295599</v>
      </c>
      <c r="Y237">
        <v>0.65750575065612704</v>
      </c>
      <c r="Z237">
        <v>0.70272922515869096</v>
      </c>
      <c r="AA237">
        <v>0.93657124042510898</v>
      </c>
      <c r="AB237">
        <v>0.55867260694503695</v>
      </c>
      <c r="AC237">
        <v>0.96485674381256104</v>
      </c>
      <c r="AD237" s="1">
        <v>2.29409351959475E-7</v>
      </c>
      <c r="AE237" s="1">
        <v>1.99158876057481E-7</v>
      </c>
      <c r="AF237" s="1">
        <v>2.4368921458517402E-7</v>
      </c>
      <c r="AG237" s="1">
        <v>2.9664795420103399E-7</v>
      </c>
      <c r="AH237">
        <v>0.22781682014465299</v>
      </c>
      <c r="AI237" s="1">
        <v>5.2715137144332402E-7</v>
      </c>
      <c r="AJ237">
        <v>1</v>
      </c>
      <c r="AK237">
        <v>0.50350892543792702</v>
      </c>
      <c r="AL237">
        <v>0.25948354601860002</v>
      </c>
      <c r="AM237">
        <v>0.97334897518157903</v>
      </c>
      <c r="AN237">
        <v>0.59688729047775202</v>
      </c>
      <c r="AO237">
        <v>0.59688723087310702</v>
      </c>
      <c r="AP237">
        <v>0.59688711166381803</v>
      </c>
      <c r="AQ237" s="1">
        <v>4.9164782467414604E-7</v>
      </c>
      <c r="AR237">
        <v>0.59688735008239702</v>
      </c>
      <c r="AS237">
        <v>0.654760122299194</v>
      </c>
    </row>
    <row r="238" spans="1:45" x14ac:dyDescent="0.25">
      <c r="A238">
        <v>9.6265673637390102E-3</v>
      </c>
      <c r="B238">
        <v>0.15489867329597401</v>
      </c>
      <c r="C238">
        <v>0.25045600533485401</v>
      </c>
      <c r="D238">
        <v>0.99920380115509</v>
      </c>
      <c r="E238">
        <v>0.99989253282546997</v>
      </c>
      <c r="F238">
        <v>0.99600315093994096</v>
      </c>
      <c r="G238">
        <v>0.99230903387069702</v>
      </c>
      <c r="H238">
        <v>0.47147080302238398</v>
      </c>
      <c r="I238">
        <v>0.99993425607681197</v>
      </c>
      <c r="J238">
        <v>0.66874539852142301</v>
      </c>
      <c r="K238">
        <v>0.49534142017364502</v>
      </c>
      <c r="L238">
        <v>0.48426246643066401</v>
      </c>
      <c r="M238">
        <v>0.49532228708267201</v>
      </c>
      <c r="N238">
        <v>0.32508623600006098</v>
      </c>
      <c r="O238">
        <v>0.50231146812438898</v>
      </c>
      <c r="P238">
        <v>0.99998176097869795</v>
      </c>
      <c r="Q238">
        <v>0.99994647502899103</v>
      </c>
      <c r="R238">
        <v>1</v>
      </c>
      <c r="S238">
        <v>1</v>
      </c>
      <c r="T238">
        <v>0.91953086853027299</v>
      </c>
      <c r="U238">
        <v>0.56181532144546498</v>
      </c>
      <c r="V238">
        <v>0.86105275154113703</v>
      </c>
      <c r="W238">
        <v>0.57633942365646296</v>
      </c>
      <c r="X238">
        <v>0.95154285430908203</v>
      </c>
      <c r="Y238">
        <v>0.65756428241729703</v>
      </c>
      <c r="Z238">
        <v>0.68584507703781095</v>
      </c>
      <c r="AA238">
        <v>0.85314834117889404</v>
      </c>
      <c r="AB238">
        <v>0.48928576707839899</v>
      </c>
      <c r="AC238">
        <v>0.96941173076629605</v>
      </c>
      <c r="AD238" s="1">
        <v>7.8363918021295804E-8</v>
      </c>
      <c r="AE238" s="1">
        <v>6.6008801979933196E-8</v>
      </c>
      <c r="AF238" s="1">
        <v>8.9868152031158295E-8</v>
      </c>
      <c r="AG238" s="1">
        <v>1.0289510754546401E-7</v>
      </c>
      <c r="AH238">
        <v>0.14991095662116999</v>
      </c>
      <c r="AI238" s="1">
        <v>6.4410659206259805E-7</v>
      </c>
      <c r="AJ238">
        <v>1</v>
      </c>
      <c r="AK238">
        <v>0.496164470911026</v>
      </c>
      <c r="AL238">
        <v>0.25929310917854298</v>
      </c>
      <c r="AM238">
        <v>0.97534477710723799</v>
      </c>
      <c r="AN238">
        <v>0.612390577793121</v>
      </c>
      <c r="AO238">
        <v>0.61239039897918701</v>
      </c>
      <c r="AP238">
        <v>0.612390637397766</v>
      </c>
      <c r="AQ238" s="1">
        <v>1.8915238797490001E-7</v>
      </c>
      <c r="AR238">
        <v>0.61239051818847601</v>
      </c>
      <c r="AS238">
        <v>0.57771372795104903</v>
      </c>
    </row>
    <row r="239" spans="1:45" x14ac:dyDescent="0.25">
      <c r="A239">
        <v>3.0881166458129801E-4</v>
      </c>
      <c r="B239">
        <v>0.31597650051116899</v>
      </c>
      <c r="C239">
        <v>0.42527094483375499</v>
      </c>
      <c r="D239">
        <v>0.99875473976135198</v>
      </c>
      <c r="E239">
        <v>0.99950581789016701</v>
      </c>
      <c r="F239">
        <v>0.98859453201293901</v>
      </c>
      <c r="G239">
        <v>0.99866175651550204</v>
      </c>
      <c r="H239">
        <v>0.36191469430923401</v>
      </c>
      <c r="I239">
        <v>0.99820834398269598</v>
      </c>
      <c r="J239">
        <v>0.65174365043640103</v>
      </c>
      <c r="K239">
        <v>0.47305506467819203</v>
      </c>
      <c r="L239">
        <v>0.46160119771957397</v>
      </c>
      <c r="M239">
        <v>0.47303929924964899</v>
      </c>
      <c r="N239">
        <v>0.25842452049255299</v>
      </c>
      <c r="O239">
        <v>0.49407181143760598</v>
      </c>
      <c r="P239">
        <v>0.99999314546585005</v>
      </c>
      <c r="Q239">
        <v>0.99998730421066195</v>
      </c>
      <c r="R239">
        <v>1</v>
      </c>
      <c r="S239">
        <v>1</v>
      </c>
      <c r="T239">
        <v>0.68610978126525801</v>
      </c>
      <c r="U239">
        <v>0.56555593013763406</v>
      </c>
      <c r="V239">
        <v>0.84305667877197199</v>
      </c>
      <c r="W239">
        <v>0.46335306763648898</v>
      </c>
      <c r="X239">
        <v>0.96141529083251898</v>
      </c>
      <c r="Y239">
        <v>0.28147205710411</v>
      </c>
      <c r="Z239">
        <v>0.73691713809966997</v>
      </c>
      <c r="AA239">
        <v>0.96066737174987704</v>
      </c>
      <c r="AB239">
        <v>0.26403358578681901</v>
      </c>
      <c r="AC239">
        <v>0.91565096378326405</v>
      </c>
      <c r="AD239" s="1">
        <v>2.9897726960825801E-8</v>
      </c>
      <c r="AE239" s="1">
        <v>2.4832839784494301E-8</v>
      </c>
      <c r="AF239" s="1">
        <v>3.0642304693628797E-8</v>
      </c>
      <c r="AG239" s="1">
        <v>3.7890195869749699E-8</v>
      </c>
      <c r="AH239">
        <v>0.49742174148559498</v>
      </c>
      <c r="AI239" s="1">
        <v>9.5944924396462705E-6</v>
      </c>
      <c r="AJ239">
        <v>1</v>
      </c>
      <c r="AK239">
        <v>0.42644077539443898</v>
      </c>
      <c r="AL239">
        <v>0.25903511047363198</v>
      </c>
      <c r="AM239">
        <v>0.94500982761383001</v>
      </c>
      <c r="AN239">
        <v>0.55704373121261597</v>
      </c>
      <c r="AO239">
        <v>0.55704367160797097</v>
      </c>
      <c r="AP239">
        <v>0.55704379081725997</v>
      </c>
      <c r="AQ239" s="1">
        <v>5.8717617434922398E-8</v>
      </c>
      <c r="AR239">
        <v>0.55704367160797097</v>
      </c>
      <c r="AS239">
        <v>0.94884616136550903</v>
      </c>
    </row>
    <row r="240" spans="1:45" x14ac:dyDescent="0.25">
      <c r="A240">
        <v>2.3034214973449699E-4</v>
      </c>
      <c r="B240">
        <v>0.36644423007964999</v>
      </c>
      <c r="C240">
        <v>0.47819307446479797</v>
      </c>
      <c r="D240">
        <v>0.99858283996581998</v>
      </c>
      <c r="E240">
        <v>0.99936378002166704</v>
      </c>
      <c r="F240">
        <v>0.99062430858612005</v>
      </c>
      <c r="G240">
        <v>0.99855697154998702</v>
      </c>
      <c r="H240">
        <v>0.36813572049140902</v>
      </c>
      <c r="I240">
        <v>0.99927526712417603</v>
      </c>
      <c r="J240">
        <v>0.64631760120391801</v>
      </c>
      <c r="K240">
        <v>0.46150580048561002</v>
      </c>
      <c r="L240">
        <v>0.46101376414299</v>
      </c>
      <c r="M240">
        <v>0.46150404214858998</v>
      </c>
      <c r="N240">
        <v>0.230325281620025</v>
      </c>
      <c r="O240">
        <v>0.53250795602798395</v>
      </c>
      <c r="P240">
        <v>0.99999463558196999</v>
      </c>
      <c r="Q240">
        <v>0.99998652935027998</v>
      </c>
      <c r="R240">
        <v>1</v>
      </c>
      <c r="S240">
        <v>1</v>
      </c>
      <c r="T240">
        <v>0.68007218837738004</v>
      </c>
      <c r="U240">
        <v>0.63545209169387795</v>
      </c>
      <c r="V240">
        <v>0.72145581245422297</v>
      </c>
      <c r="W240">
        <v>0.39742022752761802</v>
      </c>
      <c r="X240">
        <v>0.95992141962051303</v>
      </c>
      <c r="Y240">
        <v>0.26452416181564298</v>
      </c>
      <c r="Z240">
        <v>0.72172117233276301</v>
      </c>
      <c r="AA240">
        <v>0.98542535305023105</v>
      </c>
      <c r="AB240">
        <v>0.16308081150054901</v>
      </c>
      <c r="AC240">
        <v>0.95472729206085205</v>
      </c>
      <c r="AD240" s="1">
        <v>1.26529524635543E-8</v>
      </c>
      <c r="AE240" s="1">
        <v>1.04766497699415E-8</v>
      </c>
      <c r="AF240" s="1">
        <v>1.48124792431758E-8</v>
      </c>
      <c r="AG240" s="1">
        <v>1.4839654838283399E-8</v>
      </c>
      <c r="AH240">
        <v>0.181800931692123</v>
      </c>
      <c r="AI240" s="1">
        <v>6.63908213027752E-6</v>
      </c>
      <c r="AJ240">
        <v>1</v>
      </c>
      <c r="AK240">
        <v>0.371243685483932</v>
      </c>
      <c r="AL240">
        <v>0.245567917823791</v>
      </c>
      <c r="AM240">
        <v>0.94498646259307795</v>
      </c>
      <c r="AN240">
        <v>0.56866025924682595</v>
      </c>
      <c r="AO240">
        <v>0.56866055727005005</v>
      </c>
      <c r="AP240">
        <v>0.56866067647933904</v>
      </c>
      <c r="AQ240" s="1">
        <v>2.6523562013380701E-8</v>
      </c>
      <c r="AR240">
        <v>0.56866043806076005</v>
      </c>
      <c r="AS240">
        <v>0.955402612686157</v>
      </c>
    </row>
    <row r="241" spans="1:45" x14ac:dyDescent="0.25">
      <c r="A241">
        <v>0.71996951103210405</v>
      </c>
      <c r="B241">
        <v>3.36626172065734E-3</v>
      </c>
      <c r="C241">
        <v>0.27195110917091297</v>
      </c>
      <c r="D241">
        <v>0.99546134471893299</v>
      </c>
      <c r="E241">
        <v>0.99999415874481201</v>
      </c>
      <c r="F241">
        <v>0.99997621774673395</v>
      </c>
      <c r="G241">
        <v>0.99978280067443803</v>
      </c>
      <c r="H241">
        <v>0.49108177423477101</v>
      </c>
      <c r="I241">
        <v>0.47188153862953103</v>
      </c>
      <c r="J241">
        <v>0.99986517429351796</v>
      </c>
      <c r="K241">
        <v>0.999872505664825</v>
      </c>
      <c r="L241">
        <v>0.99998021125793402</v>
      </c>
      <c r="M241">
        <v>0.99987173080444303</v>
      </c>
      <c r="N241">
        <v>0.99981808662414495</v>
      </c>
      <c r="O241">
        <v>0.99953699111938399</v>
      </c>
      <c r="P241">
        <v>0.99092710018157903</v>
      </c>
      <c r="Q241">
        <v>0.99312210083007801</v>
      </c>
      <c r="R241">
        <v>1</v>
      </c>
      <c r="S241">
        <v>1</v>
      </c>
      <c r="T241">
        <v>0.68910294771194402</v>
      </c>
      <c r="U241">
        <v>0.12321802973747201</v>
      </c>
      <c r="V241">
        <v>0.99877297878265303</v>
      </c>
      <c r="W241">
        <v>0.90529310703277499</v>
      </c>
      <c r="X241">
        <v>0.68069988489151001</v>
      </c>
      <c r="Y241">
        <v>0.99953210353851296</v>
      </c>
      <c r="Z241">
        <v>0.42228960990905701</v>
      </c>
      <c r="AA241">
        <v>0.99996441602706898</v>
      </c>
      <c r="AB241">
        <v>0.73588889837265004</v>
      </c>
      <c r="AC241">
        <v>0.71366846561431796</v>
      </c>
      <c r="AD241" s="1">
        <v>4.11713131143187E-7</v>
      </c>
      <c r="AE241" s="1">
        <v>3.4705215057329E-7</v>
      </c>
      <c r="AF241" s="1">
        <v>4.6844559165037899E-7</v>
      </c>
      <c r="AG241" s="1">
        <v>3.6881834830637598E-7</v>
      </c>
      <c r="AH241">
        <v>0.45175352692603998</v>
      </c>
      <c r="AI241">
        <v>1.7090737819671601E-3</v>
      </c>
      <c r="AJ241">
        <v>1</v>
      </c>
      <c r="AK241">
        <v>0.99995660781860296</v>
      </c>
      <c r="AL241">
        <v>0.25968843698501498</v>
      </c>
      <c r="AM241">
        <v>0.42061516642570401</v>
      </c>
      <c r="AN241">
        <v>0.59516358375549305</v>
      </c>
      <c r="AO241">
        <v>0.59516376256942705</v>
      </c>
      <c r="AP241">
        <v>0.59516376256942705</v>
      </c>
      <c r="AQ241" s="1">
        <v>4.5776297952215801E-7</v>
      </c>
      <c r="AR241">
        <v>0.59516352415084794</v>
      </c>
      <c r="AS241">
        <v>0.56022411584854104</v>
      </c>
    </row>
    <row r="242" spans="1:45" x14ac:dyDescent="0.25">
      <c r="A242">
        <v>9.5784068107604894E-3</v>
      </c>
      <c r="B242">
        <v>0.16081625223159701</v>
      </c>
      <c r="C242">
        <v>0.229689270257949</v>
      </c>
      <c r="D242">
        <v>0.99832952022552401</v>
      </c>
      <c r="E242">
        <v>0.99987745285034102</v>
      </c>
      <c r="F242">
        <v>0.99736225605010898</v>
      </c>
      <c r="G242">
        <v>0.98821973800659102</v>
      </c>
      <c r="H242">
        <v>0.50922721624374301</v>
      </c>
      <c r="I242">
        <v>0.99995708465576105</v>
      </c>
      <c r="J242">
        <v>0.65664875507354703</v>
      </c>
      <c r="K242">
        <v>0.48270678520202598</v>
      </c>
      <c r="L242">
        <v>0.48715439438819802</v>
      </c>
      <c r="M242">
        <v>0.48274856805801297</v>
      </c>
      <c r="N242">
        <v>0.32968765497207603</v>
      </c>
      <c r="O242">
        <v>0.47769612073898299</v>
      </c>
      <c r="P242">
        <v>0.99998569488525302</v>
      </c>
      <c r="Q242">
        <v>0.99994552135467496</v>
      </c>
      <c r="R242">
        <v>1</v>
      </c>
      <c r="S242">
        <v>1</v>
      </c>
      <c r="T242">
        <v>0.93555414676666204</v>
      </c>
      <c r="U242">
        <v>0.61368381977081299</v>
      </c>
      <c r="V242">
        <v>0.85650414228439298</v>
      </c>
      <c r="W242">
        <v>0.47019106149673401</v>
      </c>
      <c r="X242">
        <v>0.94321155548095703</v>
      </c>
      <c r="Y242">
        <v>0.69805240631103505</v>
      </c>
      <c r="Z242">
        <v>0.69987463951110795</v>
      </c>
      <c r="AA242">
        <v>0.81980621814727705</v>
      </c>
      <c r="AB242">
        <v>0.43784078955650302</v>
      </c>
      <c r="AC242">
        <v>0.97099125385284402</v>
      </c>
      <c r="AD242" s="1">
        <v>6.1694066744166696E-8</v>
      </c>
      <c r="AE242" s="1">
        <v>5.1224283481587898E-8</v>
      </c>
      <c r="AF242" s="1">
        <v>7.6108662483420604E-8</v>
      </c>
      <c r="AG242" s="1">
        <v>8.6236987328902601E-8</v>
      </c>
      <c r="AH242">
        <v>0.20097994804382299</v>
      </c>
      <c r="AI242" s="1">
        <v>8.6448983438458495E-7</v>
      </c>
      <c r="AJ242">
        <v>1</v>
      </c>
      <c r="AK242">
        <v>0.49215605854988098</v>
      </c>
      <c r="AL242">
        <v>0.24385717511176999</v>
      </c>
      <c r="AM242">
        <v>0.97532433271408003</v>
      </c>
      <c r="AN242">
        <v>0.58902651071548395</v>
      </c>
      <c r="AO242">
        <v>0.58902633190154996</v>
      </c>
      <c r="AP242">
        <v>0.58902651071548395</v>
      </c>
      <c r="AQ242" s="1">
        <v>1.58765132596272E-7</v>
      </c>
      <c r="AR242">
        <v>0.58902651071548395</v>
      </c>
      <c r="AS242">
        <v>0.37849664688110302</v>
      </c>
    </row>
    <row r="243" spans="1:45" x14ac:dyDescent="0.25">
      <c r="A243">
        <v>1.4257639646530099E-2</v>
      </c>
      <c r="B243">
        <v>0.13455778360366799</v>
      </c>
      <c r="C243">
        <v>0.19670465588569599</v>
      </c>
      <c r="D243">
        <v>0.99855530261993397</v>
      </c>
      <c r="E243">
        <v>0.99993389844894398</v>
      </c>
      <c r="F243">
        <v>0.99907934665679898</v>
      </c>
      <c r="G243">
        <v>0.98930275440215998</v>
      </c>
      <c r="H243">
        <v>0.53661805391311601</v>
      </c>
      <c r="I243">
        <v>0.99998313188552801</v>
      </c>
      <c r="J243">
        <v>0.64665317535400302</v>
      </c>
      <c r="K243">
        <v>0.47169438004493702</v>
      </c>
      <c r="L243">
        <v>0.46844848990440302</v>
      </c>
      <c r="M243">
        <v>0.47169119119644098</v>
      </c>
      <c r="N243">
        <v>0.33100211620330799</v>
      </c>
      <c r="O243">
        <v>0.47127714753150901</v>
      </c>
      <c r="P243">
        <v>0.99998795986175504</v>
      </c>
      <c r="Q243">
        <v>0.99993640184402399</v>
      </c>
      <c r="R243">
        <v>1</v>
      </c>
      <c r="S243">
        <v>1</v>
      </c>
      <c r="T243">
        <v>0.95441663265228205</v>
      </c>
      <c r="U243">
        <v>0.62190425395965498</v>
      </c>
      <c r="V243">
        <v>0.85996437072753895</v>
      </c>
      <c r="W243">
        <v>0.43880915641784601</v>
      </c>
      <c r="X243">
        <v>0.92560780048370295</v>
      </c>
      <c r="Y243">
        <v>0.77751445770263605</v>
      </c>
      <c r="Z243">
        <v>0.67527765035629195</v>
      </c>
      <c r="AA243">
        <v>0.55961924791336004</v>
      </c>
      <c r="AB243">
        <v>0.36968684196472101</v>
      </c>
      <c r="AC243">
        <v>0.97261232137679998</v>
      </c>
      <c r="AD243" s="1">
        <v>5.43703144728624E-8</v>
      </c>
      <c r="AE243" s="1">
        <v>4.4447929781199398E-8</v>
      </c>
      <c r="AF243" s="1">
        <v>6.7615538057452795E-8</v>
      </c>
      <c r="AG243" s="1">
        <v>7.9295361388176296E-8</v>
      </c>
      <c r="AH243">
        <v>7.8502357006072998E-2</v>
      </c>
      <c r="AI243" s="1">
        <v>1.6966162093012799E-6</v>
      </c>
      <c r="AJ243">
        <v>1</v>
      </c>
      <c r="AK243">
        <v>0.50433719158172596</v>
      </c>
      <c r="AL243">
        <v>0.24450424313545199</v>
      </c>
      <c r="AM243">
        <v>0.97427487373351995</v>
      </c>
      <c r="AN243">
        <v>0.57442176342010498</v>
      </c>
      <c r="AO243">
        <v>0.57442182302474898</v>
      </c>
      <c r="AP243">
        <v>0.57442182302474898</v>
      </c>
      <c r="AQ243" s="1">
        <v>1.4010893778504301E-7</v>
      </c>
      <c r="AR243">
        <v>0.57442182302474898</v>
      </c>
      <c r="AS243">
        <v>0.145451635122299</v>
      </c>
    </row>
    <row r="244" spans="1:45" x14ac:dyDescent="0.25">
      <c r="A244">
        <v>6.8485736846923796E-4</v>
      </c>
      <c r="B244">
        <v>0.22326698899269101</v>
      </c>
      <c r="C244">
        <v>0.34770447015762301</v>
      </c>
      <c r="D244">
        <v>0.99786114692687899</v>
      </c>
      <c r="E244">
        <v>0.99957948923110895</v>
      </c>
      <c r="F244">
        <v>0.99776756763458196</v>
      </c>
      <c r="G244">
        <v>0.99933838844299305</v>
      </c>
      <c r="H244">
        <v>0.49929225444793701</v>
      </c>
      <c r="I244">
        <v>0.99855494499206499</v>
      </c>
      <c r="J244">
        <v>0.66511875391006403</v>
      </c>
      <c r="K244">
        <v>0.50471740961074796</v>
      </c>
      <c r="L244">
        <v>0.49878746271133401</v>
      </c>
      <c r="M244">
        <v>0.50472712516784601</v>
      </c>
      <c r="N244">
        <v>0.33182412385940502</v>
      </c>
      <c r="O244">
        <v>0.49676805734634399</v>
      </c>
      <c r="P244">
        <v>0.99999761581420898</v>
      </c>
      <c r="Q244">
        <v>0.99999052286148005</v>
      </c>
      <c r="R244">
        <v>1</v>
      </c>
      <c r="S244">
        <v>1</v>
      </c>
      <c r="T244">
        <v>0.78233587741851796</v>
      </c>
      <c r="U244">
        <v>0.55983722209930398</v>
      </c>
      <c r="V244">
        <v>0.85660052299499501</v>
      </c>
      <c r="W244">
        <v>0.375800490379333</v>
      </c>
      <c r="X244">
        <v>0.89965283870696999</v>
      </c>
      <c r="Y244">
        <v>0.43062734603881803</v>
      </c>
      <c r="Z244">
        <v>0.66596424579620295</v>
      </c>
      <c r="AA244">
        <v>0.83403736352920499</v>
      </c>
      <c r="AB244">
        <v>0.22863039374351499</v>
      </c>
      <c r="AC244">
        <v>0.81828117370605402</v>
      </c>
      <c r="AD244" s="1">
        <v>2.6639003891659701E-8</v>
      </c>
      <c r="AE244" s="1">
        <v>2.13967137341342E-8</v>
      </c>
      <c r="AF244" s="1">
        <v>2.40423396746791E-8</v>
      </c>
      <c r="AG244" s="1">
        <v>4.1389981220163397E-8</v>
      </c>
      <c r="AH244">
        <v>0.40773722529411299</v>
      </c>
      <c r="AI244">
        <v>2.04682350158691E-4</v>
      </c>
      <c r="AJ244">
        <v>1</v>
      </c>
      <c r="AK244">
        <v>0.52622729539871205</v>
      </c>
      <c r="AL244">
        <v>0.247433006763458</v>
      </c>
      <c r="AM244">
        <v>0.90041482448577803</v>
      </c>
      <c r="AN244">
        <v>0.60995543003082198</v>
      </c>
      <c r="AO244">
        <v>0.60995554924011197</v>
      </c>
      <c r="AP244">
        <v>0.60995543003082198</v>
      </c>
      <c r="AQ244" s="1">
        <v>4.2619134887900099E-8</v>
      </c>
      <c r="AR244">
        <v>0.60995543003082198</v>
      </c>
      <c r="AS244">
        <v>0.65813308954238803</v>
      </c>
    </row>
    <row r="245" spans="1:45" x14ac:dyDescent="0.25">
      <c r="A245">
        <v>1.70439481735229E-4</v>
      </c>
      <c r="B245">
        <v>0.21297344565391499</v>
      </c>
      <c r="C245">
        <v>0.36023569107055597</v>
      </c>
      <c r="D245">
        <v>0.99886393547058105</v>
      </c>
      <c r="E245">
        <v>0.99969434738159102</v>
      </c>
      <c r="F245">
        <v>0.999403417110443</v>
      </c>
      <c r="G245">
        <v>0.99977385997772195</v>
      </c>
      <c r="H245">
        <v>0.47131732106208801</v>
      </c>
      <c r="I245">
        <v>0.99924904108047397</v>
      </c>
      <c r="J245">
        <v>0.64763075113296498</v>
      </c>
      <c r="K245">
        <v>0.47715696692466703</v>
      </c>
      <c r="L245">
        <v>0.46908751130103998</v>
      </c>
      <c r="M245">
        <v>0.47716230154037398</v>
      </c>
      <c r="N245">
        <v>0.32560557126998901</v>
      </c>
      <c r="O245">
        <v>0.43204930424690202</v>
      </c>
      <c r="P245">
        <v>0.99999803304672197</v>
      </c>
      <c r="Q245">
        <v>0.999988913536071</v>
      </c>
      <c r="R245">
        <v>1</v>
      </c>
      <c r="S245">
        <v>1</v>
      </c>
      <c r="T245">
        <v>0.78120470046997004</v>
      </c>
      <c r="U245">
        <v>0.55264484882354703</v>
      </c>
      <c r="V245">
        <v>0.87694233655929499</v>
      </c>
      <c r="W245">
        <v>0.39512169361114502</v>
      </c>
      <c r="X245">
        <v>0.876506388187408</v>
      </c>
      <c r="Y245">
        <v>0.45162650942802401</v>
      </c>
      <c r="Z245">
        <v>0.67080801725387496</v>
      </c>
      <c r="AA245">
        <v>0.70616436004638605</v>
      </c>
      <c r="AB245">
        <v>0.17774868011474601</v>
      </c>
      <c r="AC245">
        <v>0.79659187793731601</v>
      </c>
      <c r="AD245" s="1">
        <v>2.3510633440082499E-8</v>
      </c>
      <c r="AE245" s="1">
        <v>1.9224902558789799E-8</v>
      </c>
      <c r="AF245" s="1">
        <v>2.21843130532306E-8</v>
      </c>
      <c r="AG245" s="1">
        <v>3.6157697280714201E-8</v>
      </c>
      <c r="AH245">
        <v>6.3697516918182304E-2</v>
      </c>
      <c r="AI245">
        <v>7.4046850204467698E-4</v>
      </c>
      <c r="AJ245">
        <v>1</v>
      </c>
      <c r="AK245">
        <v>0.53761625289916903</v>
      </c>
      <c r="AL245">
        <v>0.24524876475334101</v>
      </c>
      <c r="AM245">
        <v>0.83963906764984098</v>
      </c>
      <c r="AN245">
        <v>0.57023108005523604</v>
      </c>
      <c r="AO245">
        <v>0.57023108005523604</v>
      </c>
      <c r="AP245">
        <v>0.57023108005523604</v>
      </c>
      <c r="AQ245" s="1">
        <v>3.7831558330481097E-8</v>
      </c>
      <c r="AR245">
        <v>0.57023108005523604</v>
      </c>
      <c r="AS245">
        <v>0.58058971166610696</v>
      </c>
    </row>
    <row r="246" spans="1:45" x14ac:dyDescent="0.25">
      <c r="A246">
        <v>0.68639814853668202</v>
      </c>
      <c r="B246">
        <v>4.3095648288726798E-3</v>
      </c>
      <c r="C246">
        <v>0.27415668964385898</v>
      </c>
      <c r="D246">
        <v>0.99592280387878396</v>
      </c>
      <c r="E246">
        <v>0.999994397163391</v>
      </c>
      <c r="F246">
        <v>0.99997901916503895</v>
      </c>
      <c r="G246">
        <v>0.99983549118041903</v>
      </c>
      <c r="H246">
        <v>0.46769338846206598</v>
      </c>
      <c r="I246">
        <v>0.48473337292671198</v>
      </c>
      <c r="J246">
        <v>0.99987041950225797</v>
      </c>
      <c r="K246">
        <v>0.99988275766372603</v>
      </c>
      <c r="L246">
        <v>0.99998348951339699</v>
      </c>
      <c r="M246">
        <v>0.99988210201263406</v>
      </c>
      <c r="N246">
        <v>0.99980723857879605</v>
      </c>
      <c r="O246">
        <v>0.99949252605438199</v>
      </c>
      <c r="P246">
        <v>0.99225294589996305</v>
      </c>
      <c r="Q246">
        <v>0.99365693330764704</v>
      </c>
      <c r="R246">
        <v>1</v>
      </c>
      <c r="S246">
        <v>1</v>
      </c>
      <c r="T246">
        <v>0.69803112745285001</v>
      </c>
      <c r="U246">
        <v>0.141223460435867</v>
      </c>
      <c r="V246">
        <v>0.99868965148925704</v>
      </c>
      <c r="W246">
        <v>0.90746581554412797</v>
      </c>
      <c r="X246">
        <v>0.67016005516052202</v>
      </c>
      <c r="Y246">
        <v>0.99953681230545</v>
      </c>
      <c r="Z246">
        <v>0.42176592350006098</v>
      </c>
      <c r="AA246">
        <v>0.99995493888854903</v>
      </c>
      <c r="AB246">
        <v>0.74547392129898005</v>
      </c>
      <c r="AC246">
        <v>0.70655542612075795</v>
      </c>
      <c r="AD246" s="1">
        <v>3.5529888009477798E-7</v>
      </c>
      <c r="AE246" s="1">
        <v>3.0135194606373198E-7</v>
      </c>
      <c r="AF246" s="1">
        <v>4.0567078940512099E-7</v>
      </c>
      <c r="AG246" s="1">
        <v>3.2048842513176999E-7</v>
      </c>
      <c r="AH246">
        <v>0.65413194894790605</v>
      </c>
      <c r="AI246">
        <v>1.8153786659240701E-3</v>
      </c>
      <c r="AJ246">
        <v>1</v>
      </c>
      <c r="AK246">
        <v>0.99996197223663297</v>
      </c>
      <c r="AL246">
        <v>0.255375266075134</v>
      </c>
      <c r="AM246">
        <v>0.43265697360038702</v>
      </c>
      <c r="AN246">
        <v>0.59723794460296598</v>
      </c>
      <c r="AO246">
        <v>0.59723794460296598</v>
      </c>
      <c r="AP246">
        <v>0.59723794460296598</v>
      </c>
      <c r="AQ246" s="1">
        <v>3.9783958527550498E-7</v>
      </c>
      <c r="AR246">
        <v>0.59723794460296598</v>
      </c>
      <c r="AS246">
        <v>0.56381201744079501</v>
      </c>
    </row>
    <row r="247" spans="1:45" x14ac:dyDescent="0.25">
      <c r="A247">
        <v>0.71255481243133501</v>
      </c>
      <c r="B247">
        <v>5.4365098476409903E-3</v>
      </c>
      <c r="C247">
        <v>0.17314597964286799</v>
      </c>
      <c r="D247">
        <v>0.998171627521514</v>
      </c>
      <c r="E247">
        <v>0.99998164176940896</v>
      </c>
      <c r="F247">
        <v>0.99991810321807795</v>
      </c>
      <c r="G247">
        <v>0.99943834543228105</v>
      </c>
      <c r="H247">
        <v>0.44811013340950001</v>
      </c>
      <c r="I247">
        <v>0.6861572265625</v>
      </c>
      <c r="J247">
        <v>0.99990659952163696</v>
      </c>
      <c r="K247">
        <v>0.99989223480224598</v>
      </c>
      <c r="L247">
        <v>0.99998790025711004</v>
      </c>
      <c r="M247">
        <v>0.99989157915115301</v>
      </c>
      <c r="N247">
        <v>0.99988818168640103</v>
      </c>
      <c r="O247">
        <v>0.99955844879150302</v>
      </c>
      <c r="P247">
        <v>0.95160096883773804</v>
      </c>
      <c r="Q247">
        <v>0.94147527217864901</v>
      </c>
      <c r="R247">
        <v>1</v>
      </c>
      <c r="S247">
        <v>1</v>
      </c>
      <c r="T247">
        <v>0.69689393043518</v>
      </c>
      <c r="U247">
        <v>0.25568217039108199</v>
      </c>
      <c r="V247">
        <v>0.99760890007018999</v>
      </c>
      <c r="W247">
        <v>0.875740647315979</v>
      </c>
      <c r="X247">
        <v>0.67319786548614502</v>
      </c>
      <c r="Y247">
        <v>0.99972379207610995</v>
      </c>
      <c r="Z247">
        <v>0.33766639232635498</v>
      </c>
      <c r="AA247">
        <v>0.99961417913436801</v>
      </c>
      <c r="AB247">
        <v>0.80291581153869596</v>
      </c>
      <c r="AC247">
        <v>0.74696326255798295</v>
      </c>
      <c r="AD247" s="1">
        <v>8.6788077169330695E-7</v>
      </c>
      <c r="AE247" s="1">
        <v>8.8758037009029004E-7</v>
      </c>
      <c r="AF247" s="1">
        <v>1.0532007763686101E-6</v>
      </c>
      <c r="AG247" s="1">
        <v>1.0581611604720801E-6</v>
      </c>
      <c r="AH247">
        <v>0.99699628353118896</v>
      </c>
      <c r="AI247">
        <v>2.7206838130950902E-3</v>
      </c>
      <c r="AJ247">
        <v>1</v>
      </c>
      <c r="AK247">
        <v>0.99995648860931396</v>
      </c>
      <c r="AL247">
        <v>0.25037199258804299</v>
      </c>
      <c r="AM247">
        <v>0.480965346097946</v>
      </c>
      <c r="AN247">
        <v>0.64570009708404497</v>
      </c>
      <c r="AO247">
        <v>0.64570027589797896</v>
      </c>
      <c r="AP247">
        <v>0.64570021629333496</v>
      </c>
      <c r="AQ247" s="1">
        <v>1.0903503380177401E-6</v>
      </c>
      <c r="AR247">
        <v>0.64570021629333496</v>
      </c>
      <c r="AS247">
        <v>0.59359031915664595</v>
      </c>
    </row>
    <row r="248" spans="1:45" x14ac:dyDescent="0.25">
      <c r="A248" s="1">
        <v>1.86982930472368E-7</v>
      </c>
      <c r="B248">
        <v>0.284952282905578</v>
      </c>
      <c r="C248">
        <v>0.34806460142135598</v>
      </c>
      <c r="D248">
        <v>0.99998104572296098</v>
      </c>
      <c r="E248">
        <v>0.99968111515045099</v>
      </c>
      <c r="F248">
        <v>0.99982702732086104</v>
      </c>
      <c r="G248">
        <v>0.999977767467498</v>
      </c>
      <c r="H248">
        <v>0.47597506642341603</v>
      </c>
      <c r="I248">
        <v>0.99999952316284102</v>
      </c>
      <c r="J248">
        <v>0.458293557167053</v>
      </c>
      <c r="K248">
        <v>0.22300100326538</v>
      </c>
      <c r="L248">
        <v>0.214603036642074</v>
      </c>
      <c r="M248">
        <v>0.22289746999740601</v>
      </c>
      <c r="N248">
        <v>0.20493009686470001</v>
      </c>
      <c r="O248">
        <v>0.20372995734214699</v>
      </c>
      <c r="P248">
        <v>0.99999916553497303</v>
      </c>
      <c r="Q248">
        <v>0.99997550249099698</v>
      </c>
      <c r="R248">
        <v>1</v>
      </c>
      <c r="S248">
        <v>1</v>
      </c>
      <c r="T248">
        <v>0.74869227409362704</v>
      </c>
      <c r="U248">
        <v>0.670213162899017</v>
      </c>
      <c r="V248">
        <v>0.514074087142944</v>
      </c>
      <c r="W248">
        <v>0.16078934073448101</v>
      </c>
      <c r="X248">
        <v>0.85676240921020497</v>
      </c>
      <c r="Y248">
        <v>0.31300979852676297</v>
      </c>
      <c r="Z248">
        <v>0.82608056068420399</v>
      </c>
      <c r="AA248">
        <v>1.17677450180053E-3</v>
      </c>
      <c r="AB248">
        <v>6.7716538906097403E-3</v>
      </c>
      <c r="AC248">
        <v>0.80581432580947798</v>
      </c>
      <c r="AD248" s="1">
        <v>3.56646950194772E-7</v>
      </c>
      <c r="AE248" s="1">
        <v>3.2447877629238001E-7</v>
      </c>
      <c r="AF248" s="1">
        <v>3.6916989643032102E-7</v>
      </c>
      <c r="AG248" s="1">
        <v>6.5164505258508101E-7</v>
      </c>
      <c r="AH248">
        <v>0.99941647052764804</v>
      </c>
      <c r="AI248">
        <v>4.0110081434249802E-2</v>
      </c>
      <c r="AJ248">
        <v>1</v>
      </c>
      <c r="AK248">
        <v>0.28233647346496499</v>
      </c>
      <c r="AL248">
        <v>0.25439518690109197</v>
      </c>
      <c r="AM248">
        <v>0.62054020166397095</v>
      </c>
      <c r="AN248">
        <v>8.2144647836685097E-2</v>
      </c>
      <c r="AO248">
        <v>8.2144707441329901E-2</v>
      </c>
      <c r="AP248">
        <v>8.2144737243652302E-2</v>
      </c>
      <c r="AQ248" s="1">
        <v>4.7448622808587901E-7</v>
      </c>
      <c r="AR248">
        <v>8.2144707441329901E-2</v>
      </c>
      <c r="AS248">
        <v>0.29319134354591297</v>
      </c>
    </row>
    <row r="249" spans="1:45" x14ac:dyDescent="0.25">
      <c r="A249" s="1">
        <v>1.20292334031546E-5</v>
      </c>
      <c r="B249">
        <v>0.24754387140274001</v>
      </c>
      <c r="C249">
        <v>0.34597188234329201</v>
      </c>
      <c r="D249">
        <v>0.99999094009399403</v>
      </c>
      <c r="E249">
        <v>0.99824041128158503</v>
      </c>
      <c r="F249">
        <v>0.99908924102783203</v>
      </c>
      <c r="G249">
        <v>0.99999707937240601</v>
      </c>
      <c r="H249">
        <v>0.66627043485641402</v>
      </c>
      <c r="I249">
        <v>0.99997925758361805</v>
      </c>
      <c r="J249">
        <v>0.65827029943466098</v>
      </c>
      <c r="K249">
        <v>0.48894539475440901</v>
      </c>
      <c r="L249">
        <v>0.48702371120452798</v>
      </c>
      <c r="M249">
        <v>0.48882153630256597</v>
      </c>
      <c r="N249">
        <v>0.39401751756668002</v>
      </c>
      <c r="O249">
        <v>0.45483660697937001</v>
      </c>
      <c r="P249">
        <v>0.99999940395355202</v>
      </c>
      <c r="Q249">
        <v>0.99998033046722401</v>
      </c>
      <c r="R249">
        <v>1</v>
      </c>
      <c r="S249">
        <v>1</v>
      </c>
      <c r="T249">
        <v>0.733306944370269</v>
      </c>
      <c r="U249">
        <v>0.65761476755142201</v>
      </c>
      <c r="V249">
        <v>0.18044248223304701</v>
      </c>
      <c r="W249">
        <v>0.61983895301818803</v>
      </c>
      <c r="X249">
        <v>0.66114646196365301</v>
      </c>
      <c r="Y249">
        <v>0.57774955034255904</v>
      </c>
      <c r="Z249">
        <v>0.30259782075881902</v>
      </c>
      <c r="AA249">
        <v>2.25812196731567E-4</v>
      </c>
      <c r="AB249">
        <v>9.2399030923843301E-2</v>
      </c>
      <c r="AC249">
        <v>0.70350825786590498</v>
      </c>
      <c r="AD249" s="1">
        <v>1.4058755937185099E-7</v>
      </c>
      <c r="AE249" s="1">
        <v>1.4345067711474199E-7</v>
      </c>
      <c r="AF249" s="1">
        <v>1.0040156439572399E-7</v>
      </c>
      <c r="AG249" s="1">
        <v>2.9134366741345698E-7</v>
      </c>
      <c r="AH249">
        <v>0.99770939350128096</v>
      </c>
      <c r="AI249">
        <v>3.1441777944564799E-2</v>
      </c>
      <c r="AJ249">
        <v>1</v>
      </c>
      <c r="AK249">
        <v>0.52116668224334695</v>
      </c>
      <c r="AL249">
        <v>0.25039091706275901</v>
      </c>
      <c r="AM249">
        <v>0.54118543863296498</v>
      </c>
      <c r="AN249">
        <v>0.66615921258926303</v>
      </c>
      <c r="AO249">
        <v>0.66615903377532903</v>
      </c>
      <c r="AP249">
        <v>0.66615915298461903</v>
      </c>
      <c r="AQ249" s="1">
        <v>1.41211856430345E-7</v>
      </c>
      <c r="AR249">
        <v>0.66615909337997403</v>
      </c>
      <c r="AS249">
        <v>0.56737709045410101</v>
      </c>
    </row>
    <row r="250" spans="1:45" x14ac:dyDescent="0.25">
      <c r="A250">
        <v>0.77795892953872603</v>
      </c>
      <c r="B250">
        <v>2.5753974914550699E-3</v>
      </c>
      <c r="C250">
        <v>0.10165947675704901</v>
      </c>
      <c r="D250">
        <v>0.99888485670089699</v>
      </c>
      <c r="E250">
        <v>0.99995052814483598</v>
      </c>
      <c r="F250">
        <v>0.99974012374877896</v>
      </c>
      <c r="G250">
        <v>0.99987441301345803</v>
      </c>
      <c r="H250">
        <v>0.65183299779891901</v>
      </c>
      <c r="I250">
        <v>0.84318912029266302</v>
      </c>
      <c r="J250">
        <v>0.99994409084320002</v>
      </c>
      <c r="K250">
        <v>0.99996739625930697</v>
      </c>
      <c r="L250">
        <v>0.99999046325683505</v>
      </c>
      <c r="M250">
        <v>0.99996709823608398</v>
      </c>
      <c r="N250">
        <v>0.99995863437652499</v>
      </c>
      <c r="O250">
        <v>0.99993538856506303</v>
      </c>
      <c r="P250">
        <v>0.97894960641860895</v>
      </c>
      <c r="Q250">
        <v>0.96399962902069003</v>
      </c>
      <c r="R250">
        <v>1</v>
      </c>
      <c r="S250">
        <v>1</v>
      </c>
      <c r="T250">
        <v>0.85378086566925004</v>
      </c>
      <c r="U250">
        <v>0.31031259894370999</v>
      </c>
      <c r="V250">
        <v>0.99221134185791005</v>
      </c>
      <c r="W250">
        <v>0.98800015449523904</v>
      </c>
      <c r="X250">
        <v>0.54288166761398304</v>
      </c>
      <c r="Y250">
        <v>0.99997651576995805</v>
      </c>
      <c r="Z250">
        <v>0.35252621769905002</v>
      </c>
      <c r="AA250">
        <v>0.98623794317245395</v>
      </c>
      <c r="AB250">
        <v>0.99782311916351296</v>
      </c>
      <c r="AC250">
        <v>0.64372998476028398</v>
      </c>
      <c r="AD250" s="1">
        <v>1.04468745121266E-5</v>
      </c>
      <c r="AE250" s="1">
        <v>9.0481835286482203E-6</v>
      </c>
      <c r="AF250" s="1">
        <v>9.6122421382460692E-6</v>
      </c>
      <c r="AG250" s="1">
        <v>9.5845607575029101E-6</v>
      </c>
      <c r="AH250">
        <v>0.99999845027923495</v>
      </c>
      <c r="AI250">
        <v>7.8007578849792405E-4</v>
      </c>
      <c r="AJ250">
        <v>1</v>
      </c>
      <c r="AK250">
        <v>0.99998629093170099</v>
      </c>
      <c r="AL250">
        <v>0.24899315834045399</v>
      </c>
      <c r="AM250">
        <v>0.172093391418457</v>
      </c>
      <c r="AN250">
        <v>0.83847910165786699</v>
      </c>
      <c r="AO250">
        <v>0.83847892284393299</v>
      </c>
      <c r="AP250">
        <v>0.83847892284393299</v>
      </c>
      <c r="AQ250" s="1">
        <v>9.5951518233050592E-6</v>
      </c>
      <c r="AR250">
        <v>0.83847892284393299</v>
      </c>
      <c r="AS250">
        <v>0.70197123289108199</v>
      </c>
    </row>
    <row r="251" spans="1:45" x14ac:dyDescent="0.25">
      <c r="A251">
        <v>0.80435287952423096</v>
      </c>
      <c r="B251">
        <v>1.9896626472473101E-3</v>
      </c>
      <c r="C251">
        <v>8.4911614656448295E-2</v>
      </c>
      <c r="D251">
        <v>0.99905812740325906</v>
      </c>
      <c r="E251">
        <v>0.99993586540222101</v>
      </c>
      <c r="F251">
        <v>0.99968314170837402</v>
      </c>
      <c r="G251">
        <v>0.99914240837097101</v>
      </c>
      <c r="H251">
        <v>0.65690666437149003</v>
      </c>
      <c r="I251">
        <v>0.78369015455245905</v>
      </c>
      <c r="J251">
        <v>0.99996280670166005</v>
      </c>
      <c r="K251">
        <v>0.99997258186340299</v>
      </c>
      <c r="L251">
        <v>0.99999094009399403</v>
      </c>
      <c r="M251">
        <v>0.999972283840179</v>
      </c>
      <c r="N251">
        <v>0.99998044967651301</v>
      </c>
      <c r="O251">
        <v>0.99996876716613703</v>
      </c>
      <c r="P251">
        <v>0.78853023052215498</v>
      </c>
      <c r="Q251">
        <v>0.72858893871307295</v>
      </c>
      <c r="R251">
        <v>1</v>
      </c>
      <c r="S251">
        <v>1</v>
      </c>
      <c r="T251">
        <v>0.76655501127242998</v>
      </c>
      <c r="U251">
        <v>0.31066834926605202</v>
      </c>
      <c r="V251">
        <v>0.99687248468399003</v>
      </c>
      <c r="W251">
        <v>0.97082281112670898</v>
      </c>
      <c r="X251">
        <v>0.62169969081878595</v>
      </c>
      <c r="Y251">
        <v>0.99997842311859098</v>
      </c>
      <c r="Z251">
        <v>0.37727612257003701</v>
      </c>
      <c r="AA251">
        <v>0.99977135658264105</v>
      </c>
      <c r="AB251">
        <v>0.99018216133117598</v>
      </c>
      <c r="AC251">
        <v>0.65111529827117898</v>
      </c>
      <c r="AD251" s="1">
        <v>1.12751422420842E-5</v>
      </c>
      <c r="AE251" s="1">
        <v>1.19462229122291E-5</v>
      </c>
      <c r="AF251" s="1">
        <v>1.25426340673584E-5</v>
      </c>
      <c r="AG251" s="1">
        <v>1.3043259059486399E-5</v>
      </c>
      <c r="AH251">
        <v>0.99986666440963701</v>
      </c>
      <c r="AI251">
        <v>1.9358694553375201E-3</v>
      </c>
      <c r="AJ251">
        <v>1</v>
      </c>
      <c r="AK251">
        <v>0.99998939037322998</v>
      </c>
      <c r="AL251">
        <v>0.25119215250015198</v>
      </c>
      <c r="AM251">
        <v>0.211950719356536</v>
      </c>
      <c r="AN251">
        <v>0.76273590326309204</v>
      </c>
      <c r="AO251">
        <v>0.76273602247238104</v>
      </c>
      <c r="AP251">
        <v>0.76273596286773604</v>
      </c>
      <c r="AQ251" s="1">
        <v>1.23479203466558E-5</v>
      </c>
      <c r="AR251">
        <v>0.76273608207702603</v>
      </c>
      <c r="AS251">
        <v>0.75954461097717196</v>
      </c>
    </row>
    <row r="252" spans="1:45" x14ac:dyDescent="0.25">
      <c r="A252">
        <v>1.36759579181671E-2</v>
      </c>
      <c r="B252">
        <v>0.123858392238616</v>
      </c>
      <c r="C252">
        <v>0.23099905252456601</v>
      </c>
      <c r="D252">
        <v>0.99922448396682695</v>
      </c>
      <c r="E252">
        <v>0.99988019466400102</v>
      </c>
      <c r="F252">
        <v>0.99453961849212602</v>
      </c>
      <c r="G252">
        <v>0.98853856325149503</v>
      </c>
      <c r="H252">
        <v>0.49799031019210799</v>
      </c>
      <c r="I252">
        <v>0.99996066093444802</v>
      </c>
      <c r="J252">
        <v>0.67236632108688299</v>
      </c>
      <c r="K252">
        <v>0.489246636629104</v>
      </c>
      <c r="L252">
        <v>0.49174973368644698</v>
      </c>
      <c r="M252">
        <v>0.48924002051353399</v>
      </c>
      <c r="N252">
        <v>0.35145932435989302</v>
      </c>
      <c r="O252">
        <v>0.47827932238578702</v>
      </c>
      <c r="P252">
        <v>0.99998092651367099</v>
      </c>
      <c r="Q252">
        <v>0.99993622303009</v>
      </c>
      <c r="R252">
        <v>1</v>
      </c>
      <c r="S252">
        <v>1</v>
      </c>
      <c r="T252">
        <v>0.93350994586944502</v>
      </c>
      <c r="U252">
        <v>0.53696835041046098</v>
      </c>
      <c r="V252">
        <v>0.85817325115203802</v>
      </c>
      <c r="W252">
        <v>0.56557095050811701</v>
      </c>
      <c r="X252">
        <v>0.94745635986328103</v>
      </c>
      <c r="Y252">
        <v>0.67717319726943903</v>
      </c>
      <c r="Z252">
        <v>0.70437282323837203</v>
      </c>
      <c r="AA252">
        <v>0.91408133506774902</v>
      </c>
      <c r="AB252">
        <v>0.52741271257400502</v>
      </c>
      <c r="AC252">
        <v>0.96881556510925204</v>
      </c>
      <c r="AD252" s="1">
        <v>1.3991412117775299E-7</v>
      </c>
      <c r="AE252" s="1">
        <v>1.1868639404610799E-7</v>
      </c>
      <c r="AF252" s="1">
        <v>1.57614664431093E-7</v>
      </c>
      <c r="AG252" s="1">
        <v>1.8642472809915399E-7</v>
      </c>
      <c r="AH252">
        <v>0.28162282705307001</v>
      </c>
      <c r="AI252" s="1">
        <v>5.5882873084556195E-7</v>
      </c>
      <c r="AJ252">
        <v>1</v>
      </c>
      <c r="AK252">
        <v>0.49833640456199602</v>
      </c>
      <c r="AL252">
        <v>0.25211882591247498</v>
      </c>
      <c r="AM252">
        <v>0.97537446022033603</v>
      </c>
      <c r="AN252">
        <v>0.596363484859466</v>
      </c>
      <c r="AO252">
        <v>0.596363544464111</v>
      </c>
      <c r="AP252">
        <v>0.596363544464111</v>
      </c>
      <c r="AQ252" s="1">
        <v>3.2203348609982598E-7</v>
      </c>
      <c r="AR252">
        <v>0.596363544464111</v>
      </c>
      <c r="AS252">
        <v>0.53583812713623002</v>
      </c>
    </row>
    <row r="253" spans="1:45" x14ac:dyDescent="0.25">
      <c r="A253">
        <v>1.6341835260391201E-2</v>
      </c>
      <c r="B253">
        <v>0.123041003942489</v>
      </c>
      <c r="C253">
        <v>0.21025189757347101</v>
      </c>
      <c r="D253">
        <v>0.99894279241561801</v>
      </c>
      <c r="E253">
        <v>0.99992042779922397</v>
      </c>
      <c r="F253">
        <v>0.99761664867401101</v>
      </c>
      <c r="G253">
        <v>0.98773169517517001</v>
      </c>
      <c r="H253">
        <v>0.51325178146362305</v>
      </c>
      <c r="I253">
        <v>0.99997073411941495</v>
      </c>
      <c r="J253">
        <v>0.65524029731750399</v>
      </c>
      <c r="K253">
        <v>0.47228926420211698</v>
      </c>
      <c r="L253">
        <v>0.464814633131027</v>
      </c>
      <c r="M253">
        <v>0.47226545214652998</v>
      </c>
      <c r="N253">
        <v>0.33447086811065602</v>
      </c>
      <c r="O253">
        <v>0.476487666368484</v>
      </c>
      <c r="P253">
        <v>0.99998116493225098</v>
      </c>
      <c r="Q253">
        <v>0.99993306398391701</v>
      </c>
      <c r="R253">
        <v>1</v>
      </c>
      <c r="S253">
        <v>1</v>
      </c>
      <c r="T253">
        <v>0.94264757633209195</v>
      </c>
      <c r="U253">
        <v>0.58325970172882002</v>
      </c>
      <c r="V253">
        <v>0.86700785160064697</v>
      </c>
      <c r="W253">
        <v>0.50893402099609297</v>
      </c>
      <c r="X253">
        <v>0.94534534215927102</v>
      </c>
      <c r="Y253">
        <v>0.72335976362228305</v>
      </c>
      <c r="Z253">
        <v>0.67852902412414495</v>
      </c>
      <c r="AA253">
        <v>0.773390352725982</v>
      </c>
      <c r="AB253">
        <v>0.46887242794036799</v>
      </c>
      <c r="AC253">
        <v>0.97458642721176103</v>
      </c>
      <c r="AD253" s="1">
        <v>7.1638069698565206E-8</v>
      </c>
      <c r="AE253" s="1">
        <v>5.95831579630612E-8</v>
      </c>
      <c r="AF253" s="1">
        <v>8.5979465325181002E-8</v>
      </c>
      <c r="AG253" s="1">
        <v>9.7698432455217699E-8</v>
      </c>
      <c r="AH253">
        <v>0.110373437404632</v>
      </c>
      <c r="AI253" s="1">
        <v>6.4019701540019003E-7</v>
      </c>
      <c r="AJ253">
        <v>1</v>
      </c>
      <c r="AK253">
        <v>0.50113791227340698</v>
      </c>
      <c r="AL253">
        <v>0.25325727462768499</v>
      </c>
      <c r="AM253">
        <v>0.97759950160980202</v>
      </c>
      <c r="AN253">
        <v>0.60569477081298795</v>
      </c>
      <c r="AO253">
        <v>0.60569494962692205</v>
      </c>
      <c r="AP253">
        <v>0.60569500923156705</v>
      </c>
      <c r="AQ253" s="1">
        <v>1.8239177279610801E-7</v>
      </c>
      <c r="AR253">
        <v>0.60569489002227705</v>
      </c>
      <c r="AS253">
        <v>0.34199172258376997</v>
      </c>
    </row>
    <row r="254" spans="1:45" x14ac:dyDescent="0.25">
      <c r="A254">
        <v>4.0647387504577599E-4</v>
      </c>
      <c r="B254">
        <v>0.26260814070701599</v>
      </c>
      <c r="C254">
        <v>0.39275670051574701</v>
      </c>
      <c r="D254">
        <v>0.99829363822937001</v>
      </c>
      <c r="E254">
        <v>0.999489426612854</v>
      </c>
      <c r="F254">
        <v>0.99175298213958696</v>
      </c>
      <c r="G254">
        <v>0.998770952224731</v>
      </c>
      <c r="H254">
        <v>0.41469183564186002</v>
      </c>
      <c r="I254">
        <v>0.99818438291549605</v>
      </c>
      <c r="J254">
        <v>0.64688700437545699</v>
      </c>
      <c r="K254">
        <v>0.465934097766876</v>
      </c>
      <c r="L254">
        <v>0.45529565215110701</v>
      </c>
      <c r="M254">
        <v>0.46593180298805198</v>
      </c>
      <c r="N254">
        <v>0.281073868274688</v>
      </c>
      <c r="O254">
        <v>0.478786081075668</v>
      </c>
      <c r="P254">
        <v>0.99999529123306197</v>
      </c>
      <c r="Q254">
        <v>0.99998939037322998</v>
      </c>
      <c r="R254">
        <v>1</v>
      </c>
      <c r="S254">
        <v>1</v>
      </c>
      <c r="T254">
        <v>0.70927268266677801</v>
      </c>
      <c r="U254">
        <v>0.56374877691268899</v>
      </c>
      <c r="V254">
        <v>0.851532101631164</v>
      </c>
      <c r="W254">
        <v>0.39279282093048001</v>
      </c>
      <c r="X254">
        <v>0.94844555854797297</v>
      </c>
      <c r="Y254">
        <v>0.300908982753753</v>
      </c>
      <c r="Z254">
        <v>0.72081279754638605</v>
      </c>
      <c r="AA254">
        <v>0.947035372257232</v>
      </c>
      <c r="AB254">
        <v>0.23889335989952001</v>
      </c>
      <c r="AC254">
        <v>0.88381433486938399</v>
      </c>
      <c r="AD254" s="1">
        <v>2.93678112939232E-8</v>
      </c>
      <c r="AE254" s="1">
        <v>2.3998905973598901E-8</v>
      </c>
      <c r="AF254" s="1">
        <v>2.83551795376979E-8</v>
      </c>
      <c r="AG254" s="1">
        <v>4.0021397751388497E-8</v>
      </c>
      <c r="AH254">
        <v>0.59541279077529896</v>
      </c>
      <c r="AI254" s="1">
        <v>2.9956625439808701E-5</v>
      </c>
      <c r="AJ254">
        <v>1</v>
      </c>
      <c r="AK254">
        <v>0.46038085222244202</v>
      </c>
      <c r="AL254">
        <v>0.255379348993301</v>
      </c>
      <c r="AM254">
        <v>0.93292474746704102</v>
      </c>
      <c r="AN254">
        <v>0.56535434722900302</v>
      </c>
      <c r="AO254">
        <v>0.56535428762435902</v>
      </c>
      <c r="AP254">
        <v>0.56535440683364802</v>
      </c>
      <c r="AQ254" s="1">
        <v>5.2622990409645301E-8</v>
      </c>
      <c r="AR254">
        <v>0.56535416841506902</v>
      </c>
      <c r="AS254">
        <v>0.90333050489425604</v>
      </c>
    </row>
    <row r="255" spans="1:45" x14ac:dyDescent="0.25">
      <c r="A255">
        <v>2.4503469467162999E-4</v>
      </c>
      <c r="B255">
        <v>0.28052946925163202</v>
      </c>
      <c r="C255">
        <v>0.42755788564682001</v>
      </c>
      <c r="D255">
        <v>0.99851107597350997</v>
      </c>
      <c r="E255">
        <v>0.99946272373199396</v>
      </c>
      <c r="F255">
        <v>0.99506068229675204</v>
      </c>
      <c r="G255">
        <v>0.99896013736724798</v>
      </c>
      <c r="H255">
        <v>0.43391025066375699</v>
      </c>
      <c r="I255">
        <v>0.99934512376785201</v>
      </c>
      <c r="J255">
        <v>0.64556384086608798</v>
      </c>
      <c r="K255">
        <v>0.46322974562644897</v>
      </c>
      <c r="L255">
        <v>0.46061348915100098</v>
      </c>
      <c r="M255">
        <v>0.46326166391372597</v>
      </c>
      <c r="N255">
        <v>0.26867890357971103</v>
      </c>
      <c r="O255">
        <v>0.50426471233367898</v>
      </c>
      <c r="P255">
        <v>0.99999499320983798</v>
      </c>
      <c r="Q255">
        <v>0.99998641014099099</v>
      </c>
      <c r="R255">
        <v>1</v>
      </c>
      <c r="S255">
        <v>1</v>
      </c>
      <c r="T255">
        <v>0.71252095699310303</v>
      </c>
      <c r="U255">
        <v>0.63388520479202204</v>
      </c>
      <c r="V255">
        <v>0.77633863687515203</v>
      </c>
      <c r="W255">
        <v>0.36721044778823803</v>
      </c>
      <c r="X255">
        <v>0.95047521591186501</v>
      </c>
      <c r="Y255">
        <v>0.30938482284545898</v>
      </c>
      <c r="Z255">
        <v>0.7139892578125</v>
      </c>
      <c r="AA255">
        <v>0.97435224056243896</v>
      </c>
      <c r="AB255">
        <v>0.17272970080375599</v>
      </c>
      <c r="AC255">
        <v>0.93729913234710605</v>
      </c>
      <c r="AD255" s="1">
        <v>1.447862452153E-8</v>
      </c>
      <c r="AE255" s="1">
        <v>1.19836887080282E-8</v>
      </c>
      <c r="AF255" s="1">
        <v>1.62517963531172E-8</v>
      </c>
      <c r="AG255" s="1">
        <v>1.79141128597848E-8</v>
      </c>
      <c r="AH255">
        <v>0.13872900605201699</v>
      </c>
      <c r="AI255" s="1">
        <v>1.5883086234680299E-5</v>
      </c>
      <c r="AJ255">
        <v>1</v>
      </c>
      <c r="AK255">
        <v>0.44242969155311501</v>
      </c>
      <c r="AL255">
        <v>0.244536608457565</v>
      </c>
      <c r="AM255">
        <v>0.93086844682693404</v>
      </c>
      <c r="AN255">
        <v>0.572146415710449</v>
      </c>
      <c r="AO255">
        <v>0.572146356105804</v>
      </c>
      <c r="AP255">
        <v>0.57214647531509399</v>
      </c>
      <c r="AQ255" s="1">
        <v>2.8931371076623602E-8</v>
      </c>
      <c r="AR255">
        <v>0.57214611768722501</v>
      </c>
      <c r="AS255">
        <v>0.92032325267791704</v>
      </c>
    </row>
    <row r="256" spans="1:45" x14ac:dyDescent="0.25">
      <c r="A256" s="1">
        <v>9.7574928076937795E-5</v>
      </c>
      <c r="B256">
        <v>0.26717251539230302</v>
      </c>
      <c r="C256">
        <v>0.44927629828452997</v>
      </c>
      <c r="D256">
        <v>0.99841636419296198</v>
      </c>
      <c r="E256">
        <v>0.99928510189056396</v>
      </c>
      <c r="F256">
        <v>0.99722778797149603</v>
      </c>
      <c r="G256">
        <v>0.99956321716308505</v>
      </c>
      <c r="H256">
        <v>0.52025115489959695</v>
      </c>
      <c r="I256">
        <v>0.99923515319824197</v>
      </c>
      <c r="J256">
        <v>0.66075462102890004</v>
      </c>
      <c r="K256">
        <v>0.499169021844863</v>
      </c>
      <c r="L256">
        <v>0.49562370777130099</v>
      </c>
      <c r="M256">
        <v>0.499318808317184</v>
      </c>
      <c r="N256">
        <v>0.30990228056907598</v>
      </c>
      <c r="O256">
        <v>0.53195166587829501</v>
      </c>
      <c r="P256">
        <v>0.99999511241912797</v>
      </c>
      <c r="Q256">
        <v>0.99998736381530695</v>
      </c>
      <c r="R256">
        <v>1</v>
      </c>
      <c r="S256">
        <v>1</v>
      </c>
      <c r="T256">
        <v>0.66701364517211903</v>
      </c>
      <c r="U256">
        <v>0.69034188985824496</v>
      </c>
      <c r="V256">
        <v>0.77691996097564697</v>
      </c>
      <c r="W256">
        <v>0.35910099744796697</v>
      </c>
      <c r="X256">
        <v>0.95315492153167702</v>
      </c>
      <c r="Y256">
        <v>0.295924693346023</v>
      </c>
      <c r="Z256">
        <v>0.72478097677230802</v>
      </c>
      <c r="AA256">
        <v>0.98596614599227905</v>
      </c>
      <c r="AB256">
        <v>0.181637793779373</v>
      </c>
      <c r="AC256">
        <v>0.934825479984283</v>
      </c>
      <c r="AD256" s="1">
        <v>9.0264942187445707E-9</v>
      </c>
      <c r="AE256" s="1">
        <v>7.5647097474984499E-9</v>
      </c>
      <c r="AF256" s="1">
        <v>1.0741739941977299E-8</v>
      </c>
      <c r="AG256" s="1">
        <v>1.06167163949066E-8</v>
      </c>
      <c r="AH256">
        <v>5.4555594921111998E-2</v>
      </c>
      <c r="AI256" s="1">
        <v>1.74105680343927E-5</v>
      </c>
      <c r="AJ256">
        <v>1</v>
      </c>
      <c r="AK256">
        <v>0.53496229648589999</v>
      </c>
      <c r="AL256">
        <v>0.24202430248260401</v>
      </c>
      <c r="AM256">
        <v>0.90525078773498502</v>
      </c>
      <c r="AN256">
        <v>0.59323412179946899</v>
      </c>
      <c r="AO256">
        <v>0.59323430061340299</v>
      </c>
      <c r="AP256">
        <v>0.59323436021804798</v>
      </c>
      <c r="AQ256" s="1">
        <v>1.86424458092915E-8</v>
      </c>
      <c r="AR256">
        <v>0.593234062194824</v>
      </c>
      <c r="AS256">
        <v>0.95641225576400701</v>
      </c>
    </row>
    <row r="257" spans="1:45" x14ac:dyDescent="0.25">
      <c r="A257">
        <v>1.08794867992401E-2</v>
      </c>
      <c r="B257">
        <v>0.14442211389541601</v>
      </c>
      <c r="C257">
        <v>0.23166543245315499</v>
      </c>
      <c r="D257">
        <v>0.99898701906204201</v>
      </c>
      <c r="E257">
        <v>0.99988269805908203</v>
      </c>
      <c r="F257">
        <v>0.996753931045532</v>
      </c>
      <c r="G257">
        <v>0.98930144309997503</v>
      </c>
      <c r="H257">
        <v>0.51915711164474398</v>
      </c>
      <c r="I257">
        <v>0.999963879585266</v>
      </c>
      <c r="J257">
        <v>0.664384424686431</v>
      </c>
      <c r="K257">
        <v>0.489465981721878</v>
      </c>
      <c r="L257">
        <v>0.49190276861190702</v>
      </c>
      <c r="M257">
        <v>0.48950707912445002</v>
      </c>
      <c r="N257">
        <v>0.34470224380493097</v>
      </c>
      <c r="O257">
        <v>0.48044312000274603</v>
      </c>
      <c r="P257">
        <v>0.99998253583908003</v>
      </c>
      <c r="Q257">
        <v>0.99993550777435303</v>
      </c>
      <c r="R257">
        <v>1</v>
      </c>
      <c r="S257">
        <v>1</v>
      </c>
      <c r="T257">
        <v>0.93553876876830999</v>
      </c>
      <c r="U257">
        <v>0.58783459663391102</v>
      </c>
      <c r="V257">
        <v>0.854999780654907</v>
      </c>
      <c r="W257">
        <v>0.52521777153015103</v>
      </c>
      <c r="X257">
        <v>0.94437432289123502</v>
      </c>
      <c r="Y257">
        <v>0.69671964645385698</v>
      </c>
      <c r="Z257">
        <v>0.69704341888427701</v>
      </c>
      <c r="AA257">
        <v>0.871956467628479</v>
      </c>
      <c r="AB257">
        <v>0.45849525928497298</v>
      </c>
      <c r="AC257">
        <v>0.97095662355422896</v>
      </c>
      <c r="AD257" s="1">
        <v>9.2929617778736402E-8</v>
      </c>
      <c r="AE257" s="1">
        <v>7.93318193359482E-8</v>
      </c>
      <c r="AF257" s="1">
        <v>1.1130856591989799E-7</v>
      </c>
      <c r="AG257" s="1">
        <v>1.27640603864165E-7</v>
      </c>
      <c r="AH257">
        <v>0.14334163069725001</v>
      </c>
      <c r="AI257" s="1">
        <v>6.6193160819238898E-7</v>
      </c>
      <c r="AJ257">
        <v>1</v>
      </c>
      <c r="AK257">
        <v>0.50278961658477705</v>
      </c>
      <c r="AL257">
        <v>0.24795857071876501</v>
      </c>
      <c r="AM257">
        <v>0.97551304101943903</v>
      </c>
      <c r="AN257">
        <v>0.59153741598129195</v>
      </c>
      <c r="AO257">
        <v>0.59153735637664795</v>
      </c>
      <c r="AP257">
        <v>0.59153753519058205</v>
      </c>
      <c r="AQ257" s="1">
        <v>2.3022465711619501E-7</v>
      </c>
      <c r="AR257">
        <v>0.59153741598129195</v>
      </c>
      <c r="AS257">
        <v>0.44759082794189398</v>
      </c>
    </row>
    <row r="258" spans="1:45" x14ac:dyDescent="0.25">
      <c r="A258">
        <v>1.08105242252349E-2</v>
      </c>
      <c r="B258">
        <v>0.153254479169845</v>
      </c>
      <c r="C258">
        <v>0.21395212411880399</v>
      </c>
      <c r="D258">
        <v>0.99843919277191095</v>
      </c>
      <c r="E258">
        <v>0.99991416931152299</v>
      </c>
      <c r="F258">
        <v>0.99859565496444702</v>
      </c>
      <c r="G258">
        <v>0.98953700065612704</v>
      </c>
      <c r="H258">
        <v>0.52521395683288497</v>
      </c>
      <c r="I258">
        <v>0.99997240304946899</v>
      </c>
      <c r="J258">
        <v>0.64134299755096402</v>
      </c>
      <c r="K258">
        <v>0.46623355150222701</v>
      </c>
      <c r="L258">
        <v>0.45908915996551503</v>
      </c>
      <c r="M258">
        <v>0.46625325083732599</v>
      </c>
      <c r="N258">
        <v>0.32050707936286899</v>
      </c>
      <c r="O258">
        <v>0.466817706823349</v>
      </c>
      <c r="P258">
        <v>0.99998795986175504</v>
      </c>
      <c r="Q258">
        <v>0.99994575977325395</v>
      </c>
      <c r="R258">
        <v>1</v>
      </c>
      <c r="S258">
        <v>1</v>
      </c>
      <c r="T258">
        <v>0.944213986396789</v>
      </c>
      <c r="U258">
        <v>0.62388110160827603</v>
      </c>
      <c r="V258">
        <v>0.86120313405990601</v>
      </c>
      <c r="W258">
        <v>0.43485701084136902</v>
      </c>
      <c r="X258">
        <v>0.93158686161041204</v>
      </c>
      <c r="Y258">
        <v>0.72855311632156305</v>
      </c>
      <c r="Z258">
        <v>0.68337488174438399</v>
      </c>
      <c r="AA258">
        <v>0.66846758127212502</v>
      </c>
      <c r="AB258">
        <v>0.36791956424713101</v>
      </c>
      <c r="AC258">
        <v>0.96874380111694303</v>
      </c>
      <c r="AD258" s="1">
        <v>5.3310053260702202E-8</v>
      </c>
      <c r="AE258" s="1">
        <v>4.3893159329399998E-8</v>
      </c>
      <c r="AF258" s="1">
        <v>6.5200339349757996E-8</v>
      </c>
      <c r="AG258" s="1">
        <v>7.8108740808602306E-8</v>
      </c>
      <c r="AH258">
        <v>0.13703465461730899</v>
      </c>
      <c r="AI258" s="1">
        <v>1.79325911631167E-6</v>
      </c>
      <c r="AJ258">
        <v>1</v>
      </c>
      <c r="AK258">
        <v>0.50015455484390203</v>
      </c>
      <c r="AL258">
        <v>0.24758461117744399</v>
      </c>
      <c r="AM258">
        <v>0.97370672225952104</v>
      </c>
      <c r="AN258">
        <v>0.57386618852615301</v>
      </c>
      <c r="AO258">
        <v>0.57386624813079801</v>
      </c>
      <c r="AP258">
        <v>0.573866367340087</v>
      </c>
      <c r="AQ258" s="1">
        <v>1.3491836625689699E-7</v>
      </c>
      <c r="AR258">
        <v>0.573866367340087</v>
      </c>
      <c r="AS258">
        <v>0.21991160511970501</v>
      </c>
    </row>
    <row r="259" spans="1:45" x14ac:dyDescent="0.25">
      <c r="A259">
        <v>7.09414482116699E-4</v>
      </c>
      <c r="B259">
        <v>0.25132709741592402</v>
      </c>
      <c r="C259">
        <v>0.35845762491226102</v>
      </c>
      <c r="D259">
        <v>0.99801981449127197</v>
      </c>
      <c r="E259">
        <v>0.99958646297454801</v>
      </c>
      <c r="F259">
        <v>0.99698102474212602</v>
      </c>
      <c r="G259">
        <v>0.99902403354644698</v>
      </c>
      <c r="H259">
        <v>0.47761049866676297</v>
      </c>
      <c r="I259">
        <v>0.99880826473235995</v>
      </c>
      <c r="J259">
        <v>0.66166794300079301</v>
      </c>
      <c r="K259">
        <v>0.499389737844467</v>
      </c>
      <c r="L259">
        <v>0.49174025654792702</v>
      </c>
      <c r="M259">
        <v>0.49940237402915899</v>
      </c>
      <c r="N259">
        <v>0.31488969922065702</v>
      </c>
      <c r="O259">
        <v>0.49584060907363797</v>
      </c>
      <c r="P259">
        <v>0.99999642372131303</v>
      </c>
      <c r="Q259">
        <v>0.99998784065246504</v>
      </c>
      <c r="R259">
        <v>1</v>
      </c>
      <c r="S259">
        <v>1</v>
      </c>
      <c r="T259">
        <v>0.78556191921234098</v>
      </c>
      <c r="U259">
        <v>0.573605597019195</v>
      </c>
      <c r="V259">
        <v>0.85472106933593694</v>
      </c>
      <c r="W259">
        <v>0.41435456275939903</v>
      </c>
      <c r="X259">
        <v>0.91977947950363104</v>
      </c>
      <c r="Y259">
        <v>0.42064437270164401</v>
      </c>
      <c r="Z259">
        <v>0.67679309844970703</v>
      </c>
      <c r="AA259">
        <v>0.88684284687042203</v>
      </c>
      <c r="AB259">
        <v>0.269299656152725</v>
      </c>
      <c r="AC259">
        <v>0.86573195457458496</v>
      </c>
      <c r="AD259" s="1">
        <v>2.5841234929657701E-8</v>
      </c>
      <c r="AE259" s="1">
        <v>2.1104359149148801E-8</v>
      </c>
      <c r="AF259" s="1">
        <v>2.5096536404589599E-8</v>
      </c>
      <c r="AG259" s="1">
        <v>3.8791473144783502E-8</v>
      </c>
      <c r="AH259">
        <v>0.36418926715850802</v>
      </c>
      <c r="AI259" s="1">
        <v>6.5690568590070998E-5</v>
      </c>
      <c r="AJ259">
        <v>1</v>
      </c>
      <c r="AK259">
        <v>0.50324928760528498</v>
      </c>
      <c r="AL259">
        <v>0.24977859854698101</v>
      </c>
      <c r="AM259">
        <v>0.91983485221862704</v>
      </c>
      <c r="AN259">
        <v>0.61659777164459195</v>
      </c>
      <c r="AO259">
        <v>0.61659759283065796</v>
      </c>
      <c r="AP259">
        <v>0.61659765243530196</v>
      </c>
      <c r="AQ259" s="1">
        <v>4.60609186347937E-8</v>
      </c>
      <c r="AR259">
        <v>0.61659765243530196</v>
      </c>
      <c r="AS259">
        <v>0.743824422359466</v>
      </c>
    </row>
    <row r="260" spans="1:45" x14ac:dyDescent="0.25">
      <c r="A260">
        <v>2.02506780624389E-4</v>
      </c>
      <c r="B260">
        <v>0.24290767312049799</v>
      </c>
      <c r="C260">
        <v>0.370899468660354</v>
      </c>
      <c r="D260">
        <v>0.99847364425659102</v>
      </c>
      <c r="E260">
        <v>0.99966323375701904</v>
      </c>
      <c r="F260">
        <v>0.99890315532684304</v>
      </c>
      <c r="G260">
        <v>0.99945378303527799</v>
      </c>
      <c r="H260">
        <v>0.46144717931747398</v>
      </c>
      <c r="I260">
        <v>0.999475717544555</v>
      </c>
      <c r="J260">
        <v>0.63376265764236395</v>
      </c>
      <c r="K260">
        <v>0.45339906215667702</v>
      </c>
      <c r="L260">
        <v>0.44768950343132002</v>
      </c>
      <c r="M260">
        <v>0.453409373760223</v>
      </c>
      <c r="N260">
        <v>0.29421567916870101</v>
      </c>
      <c r="O260">
        <v>0.441203773021698</v>
      </c>
      <c r="P260">
        <v>0.99999701976776101</v>
      </c>
      <c r="Q260">
        <v>0.99998676776885898</v>
      </c>
      <c r="R260">
        <v>1</v>
      </c>
      <c r="S260">
        <v>1</v>
      </c>
      <c r="T260">
        <v>0.77872312068939198</v>
      </c>
      <c r="U260">
        <v>0.59431803226470903</v>
      </c>
      <c r="V260">
        <v>0.85491043329238803</v>
      </c>
      <c r="W260">
        <v>0.35397562384605402</v>
      </c>
      <c r="X260">
        <v>0.913366198539733</v>
      </c>
      <c r="Y260">
        <v>0.40887278318405101</v>
      </c>
      <c r="Z260">
        <v>0.70078396797180098</v>
      </c>
      <c r="AA260">
        <v>0.83695375919341997</v>
      </c>
      <c r="AB260">
        <v>0.16705340147018399</v>
      </c>
      <c r="AC260">
        <v>0.87656050920486395</v>
      </c>
      <c r="AD260" s="1">
        <v>1.91303115570917E-8</v>
      </c>
      <c r="AE260" s="1">
        <v>1.56277089047307E-8</v>
      </c>
      <c r="AF260" s="1">
        <v>2.0086670105001699E-8</v>
      </c>
      <c r="AG260" s="1">
        <v>2.79173839601298E-8</v>
      </c>
      <c r="AH260">
        <v>0.10255211591720501</v>
      </c>
      <c r="AI260">
        <v>1.5711784362792901E-4</v>
      </c>
      <c r="AJ260">
        <v>1</v>
      </c>
      <c r="AK260">
        <v>0.482048690319061</v>
      </c>
      <c r="AL260">
        <v>0.24451348185539201</v>
      </c>
      <c r="AM260">
        <v>0.89085829257964999</v>
      </c>
      <c r="AN260">
        <v>0.54679608345031705</v>
      </c>
      <c r="AO260">
        <v>0.54679614305496205</v>
      </c>
      <c r="AP260">
        <v>0.54679614305496205</v>
      </c>
      <c r="AQ260" s="1">
        <v>3.52657139046641E-8</v>
      </c>
      <c r="AR260">
        <v>0.54679602384567205</v>
      </c>
      <c r="AS260">
        <v>0.68177688121795599</v>
      </c>
    </row>
    <row r="261" spans="1:45" x14ac:dyDescent="0.25">
      <c r="A261">
        <v>0.69035327434539795</v>
      </c>
      <c r="B261">
        <v>3.7926733493804901E-3</v>
      </c>
      <c r="C261">
        <v>0.27506247162818898</v>
      </c>
      <c r="D261">
        <v>0.995699882507324</v>
      </c>
      <c r="E261">
        <v>0.99999427795410101</v>
      </c>
      <c r="F261">
        <v>0.99997866153716997</v>
      </c>
      <c r="G261">
        <v>0.99982947111129705</v>
      </c>
      <c r="H261">
        <v>0.49143826961517301</v>
      </c>
      <c r="I261">
        <v>0.49109983444213801</v>
      </c>
      <c r="J261">
        <v>0.99986457824706998</v>
      </c>
      <c r="K261">
        <v>0.99988037347793501</v>
      </c>
      <c r="L261">
        <v>0.99998092651367099</v>
      </c>
      <c r="M261">
        <v>0.99987959861755304</v>
      </c>
      <c r="N261">
        <v>0.999811232089996</v>
      </c>
      <c r="O261">
        <v>0.99953639507293701</v>
      </c>
      <c r="P261">
        <v>0.99266511201858498</v>
      </c>
      <c r="Q261">
        <v>0.99413084983825595</v>
      </c>
      <c r="R261">
        <v>1</v>
      </c>
      <c r="S261">
        <v>1</v>
      </c>
      <c r="T261">
        <v>0.70388936996459905</v>
      </c>
      <c r="U261">
        <v>0.131982922554016</v>
      </c>
      <c r="V261">
        <v>0.99871206283569303</v>
      </c>
      <c r="W261">
        <v>0.91694098711013705</v>
      </c>
      <c r="X261">
        <v>0.66647714376449496</v>
      </c>
      <c r="Y261">
        <v>0.99957036972045898</v>
      </c>
      <c r="Z261">
        <v>0.42262634634971602</v>
      </c>
      <c r="AA261">
        <v>0.99995642900466897</v>
      </c>
      <c r="AB261">
        <v>0.76853156089782704</v>
      </c>
      <c r="AC261">
        <v>0.70306217670440596</v>
      </c>
      <c r="AD261" s="1">
        <v>4.0455000771544202E-7</v>
      </c>
      <c r="AE261" s="1">
        <v>3.3891410566866398E-7</v>
      </c>
      <c r="AF261" s="1">
        <v>4.5907890466878598E-7</v>
      </c>
      <c r="AG261" s="1">
        <v>3.5812001897283999E-7</v>
      </c>
      <c r="AH261">
        <v>0.53110086917877197</v>
      </c>
      <c r="AI261">
        <v>1.68690085411071E-3</v>
      </c>
      <c r="AJ261">
        <v>1</v>
      </c>
      <c r="AK261">
        <v>0.99996179342269897</v>
      </c>
      <c r="AL261">
        <v>0.25737091898918102</v>
      </c>
      <c r="AM261">
        <v>0.406147301197052</v>
      </c>
      <c r="AN261">
        <v>0.60475933551788297</v>
      </c>
      <c r="AO261">
        <v>0.60475951433181696</v>
      </c>
      <c r="AP261">
        <v>0.60475909709930398</v>
      </c>
      <c r="AQ261" s="1">
        <v>4.4898439455209803E-7</v>
      </c>
      <c r="AR261">
        <v>0.60475939512252797</v>
      </c>
      <c r="AS261">
        <v>0.55674636363983099</v>
      </c>
    </row>
    <row r="262" spans="1:45" x14ac:dyDescent="0.25">
      <c r="A262">
        <v>6.1927735805511397E-3</v>
      </c>
      <c r="B262">
        <v>0.18463134765625</v>
      </c>
      <c r="C262">
        <v>0.23687154054641699</v>
      </c>
      <c r="D262">
        <v>0.99800753593444802</v>
      </c>
      <c r="E262">
        <v>0.99988102912902799</v>
      </c>
      <c r="F262">
        <v>0.99859422445297197</v>
      </c>
      <c r="G262">
        <v>0.99180364608764604</v>
      </c>
      <c r="H262">
        <v>0.51559144258499101</v>
      </c>
      <c r="I262">
        <v>0.99995249509811401</v>
      </c>
      <c r="J262">
        <v>0.65688496828079201</v>
      </c>
      <c r="K262">
        <v>0.492728471755981</v>
      </c>
      <c r="L262">
        <v>0.497263044118881</v>
      </c>
      <c r="M262">
        <v>0.49279037117958002</v>
      </c>
      <c r="N262">
        <v>0.32796019315719599</v>
      </c>
      <c r="O262">
        <v>0.48528021574020302</v>
      </c>
      <c r="P262">
        <v>0.99998784065246504</v>
      </c>
      <c r="Q262">
        <v>0.99994885921478205</v>
      </c>
      <c r="R262">
        <v>1</v>
      </c>
      <c r="S262">
        <v>1</v>
      </c>
      <c r="T262">
        <v>0.93433749675750699</v>
      </c>
      <c r="U262">
        <v>0.63735312223434404</v>
      </c>
      <c r="V262">
        <v>0.863028705120086</v>
      </c>
      <c r="W262">
        <v>0.46325868368148798</v>
      </c>
      <c r="X262">
        <v>0.93943709135055498</v>
      </c>
      <c r="Y262">
        <v>0.71395206451416005</v>
      </c>
      <c r="Z262">
        <v>0.69774448871612504</v>
      </c>
      <c r="AA262">
        <v>0.72425848245620705</v>
      </c>
      <c r="AB262">
        <v>0.41250240802764798</v>
      </c>
      <c r="AC262">
        <v>0.969868183135986</v>
      </c>
      <c r="AD262" s="1">
        <v>4.2726000515358398E-8</v>
      </c>
      <c r="AE262" s="1">
        <v>3.5269817288963102E-8</v>
      </c>
      <c r="AF262" s="1">
        <v>5.50444880786926E-8</v>
      </c>
      <c r="AG262" s="1">
        <v>6.0764008935620897E-8</v>
      </c>
      <c r="AH262">
        <v>0.111163794994354</v>
      </c>
      <c r="AI262" s="1">
        <v>1.25818758078821E-6</v>
      </c>
      <c r="AJ262">
        <v>1</v>
      </c>
      <c r="AK262">
        <v>0.49835368990898099</v>
      </c>
      <c r="AL262">
        <v>0.24213713407516399</v>
      </c>
      <c r="AM262">
        <v>0.97191232442855802</v>
      </c>
      <c r="AN262">
        <v>0.58880966901779097</v>
      </c>
      <c r="AO262">
        <v>0.58880972862243597</v>
      </c>
      <c r="AP262">
        <v>0.58880960941314697</v>
      </c>
      <c r="AQ262" s="1">
        <v>1.1546234901516E-7</v>
      </c>
      <c r="AR262">
        <v>0.58880960941314697</v>
      </c>
      <c r="AS262">
        <v>0.32808262109756398</v>
      </c>
    </row>
    <row r="263" spans="1:45" x14ac:dyDescent="0.25">
      <c r="A263">
        <v>6.5893828868865897E-3</v>
      </c>
      <c r="B263">
        <v>0.15935119986534099</v>
      </c>
      <c r="C263">
        <v>0.212817013263702</v>
      </c>
      <c r="D263">
        <v>0.99875175952911299</v>
      </c>
      <c r="E263">
        <v>0.99993407726287797</v>
      </c>
      <c r="F263">
        <v>0.99949860572814897</v>
      </c>
      <c r="G263">
        <v>0.99484288692474299</v>
      </c>
      <c r="H263">
        <v>0.52351593971252397</v>
      </c>
      <c r="I263">
        <v>0.99998170137405396</v>
      </c>
      <c r="J263">
        <v>0.64896941184997503</v>
      </c>
      <c r="K263">
        <v>0.48413139581680298</v>
      </c>
      <c r="L263">
        <v>0.48162746429443298</v>
      </c>
      <c r="M263">
        <v>0.48413625359535201</v>
      </c>
      <c r="N263">
        <v>0.326002746820449</v>
      </c>
      <c r="O263">
        <v>0.475350052118301</v>
      </c>
      <c r="P263">
        <v>0.99999213218688898</v>
      </c>
      <c r="Q263">
        <v>0.99994814395904497</v>
      </c>
      <c r="R263">
        <v>1</v>
      </c>
      <c r="S263">
        <v>1</v>
      </c>
      <c r="T263">
        <v>0.94976079463958696</v>
      </c>
      <c r="U263">
        <v>0.62458026409149103</v>
      </c>
      <c r="V263">
        <v>0.85671019554138095</v>
      </c>
      <c r="W263">
        <v>0.43438321352004999</v>
      </c>
      <c r="X263">
        <v>0.90941065549850397</v>
      </c>
      <c r="Y263">
        <v>0.77817833423614502</v>
      </c>
      <c r="Z263">
        <v>0.68346196413040095</v>
      </c>
      <c r="AA263">
        <v>0.41726171970367398</v>
      </c>
      <c r="AB263">
        <v>0.291068255901336</v>
      </c>
      <c r="AC263">
        <v>0.96346092224121005</v>
      </c>
      <c r="AD263" s="1">
        <v>5.0984301225298603E-8</v>
      </c>
      <c r="AE263" s="1">
        <v>4.1556415197874197E-8</v>
      </c>
      <c r="AF263" s="1">
        <v>6.21924129973194E-8</v>
      </c>
      <c r="AG263" s="1">
        <v>7.59929079663379E-8</v>
      </c>
      <c r="AH263">
        <v>5.6106150150299003E-2</v>
      </c>
      <c r="AI263" s="1">
        <v>5.3606108849635297E-6</v>
      </c>
      <c r="AJ263">
        <v>1</v>
      </c>
      <c r="AK263">
        <v>0.50731956958770696</v>
      </c>
      <c r="AL263">
        <v>0.24230447411537101</v>
      </c>
      <c r="AM263">
        <v>0.96508467197418202</v>
      </c>
      <c r="AN263">
        <v>0.53730571269989003</v>
      </c>
      <c r="AO263">
        <v>0.53730577230453402</v>
      </c>
      <c r="AP263">
        <v>0.53730589151382402</v>
      </c>
      <c r="AQ263" s="1">
        <v>1.2411921090915701E-7</v>
      </c>
      <c r="AR263">
        <v>0.53730553388595503</v>
      </c>
      <c r="AS263">
        <v>0.119389355182647</v>
      </c>
    </row>
    <row r="264" spans="1:45" x14ac:dyDescent="0.25">
      <c r="A264">
        <v>5.9217214584350499E-4</v>
      </c>
      <c r="B264">
        <v>0.22229805588722201</v>
      </c>
      <c r="C264">
        <v>0.34572044014930697</v>
      </c>
      <c r="D264">
        <v>0.99825114011764504</v>
      </c>
      <c r="E264">
        <v>0.99963450431823697</v>
      </c>
      <c r="F264">
        <v>0.99922752380371005</v>
      </c>
      <c r="G264">
        <v>0.999728202819824</v>
      </c>
      <c r="H264">
        <v>0.53203672170639005</v>
      </c>
      <c r="I264">
        <v>0.99851053953170699</v>
      </c>
      <c r="J264">
        <v>0.69004094600677401</v>
      </c>
      <c r="K264">
        <v>0.55202567577362005</v>
      </c>
      <c r="L264">
        <v>0.54782772064208896</v>
      </c>
      <c r="M264">
        <v>0.55203348398208596</v>
      </c>
      <c r="N264">
        <v>0.37129712104797302</v>
      </c>
      <c r="O264">
        <v>0.51938211917877197</v>
      </c>
      <c r="P264">
        <v>0.99999833106994596</v>
      </c>
      <c r="Q264">
        <v>0.99999022483825595</v>
      </c>
      <c r="R264">
        <v>1</v>
      </c>
      <c r="S264">
        <v>1</v>
      </c>
      <c r="T264">
        <v>0.80764663219451904</v>
      </c>
      <c r="U264">
        <v>0.54110646247863703</v>
      </c>
      <c r="V264">
        <v>0.87052863836288397</v>
      </c>
      <c r="W264">
        <v>0.45747971534728998</v>
      </c>
      <c r="X264">
        <v>0.85887825489044101</v>
      </c>
      <c r="Y264">
        <v>0.52192974090576105</v>
      </c>
      <c r="Z264">
        <v>0.62898302078247004</v>
      </c>
      <c r="AA264">
        <v>0.70735931396484297</v>
      </c>
      <c r="AB264">
        <v>0.28222692012786799</v>
      </c>
      <c r="AC264">
        <v>0.767286896705627</v>
      </c>
      <c r="AD264" s="1">
        <v>2.42566162711455E-8</v>
      </c>
      <c r="AE264" s="1">
        <v>1.9552510721609899E-8</v>
      </c>
      <c r="AF264" s="1">
        <v>2.1576255448962901E-8</v>
      </c>
      <c r="AG264" s="1">
        <v>3.96049557593869E-8</v>
      </c>
      <c r="AH264">
        <v>0.15328270196914601</v>
      </c>
      <c r="AI264">
        <v>5.4422020912170399E-4</v>
      </c>
      <c r="AJ264">
        <v>1</v>
      </c>
      <c r="AK264">
        <v>0.57438707351684504</v>
      </c>
      <c r="AL264">
        <v>0.246112585067749</v>
      </c>
      <c r="AM264">
        <v>0.85699057579040505</v>
      </c>
      <c r="AN264">
        <v>0.65973210334777799</v>
      </c>
      <c r="AO264">
        <v>0.65973210334777799</v>
      </c>
      <c r="AP264">
        <v>0.65973228216171198</v>
      </c>
      <c r="AQ264" s="1">
        <v>3.7544452879956198E-8</v>
      </c>
      <c r="AR264">
        <v>0.65973192453384399</v>
      </c>
      <c r="AS264">
        <v>0.53058272600173895</v>
      </c>
    </row>
    <row r="265" spans="1:45" x14ac:dyDescent="0.25">
      <c r="A265">
        <v>1.05593942862469E-4</v>
      </c>
      <c r="B265">
        <v>0.19206631183624201</v>
      </c>
      <c r="C265">
        <v>0.34625083208084101</v>
      </c>
      <c r="D265">
        <v>0.99907463788986195</v>
      </c>
      <c r="E265">
        <v>0.99976539611816395</v>
      </c>
      <c r="F265">
        <v>0.99984055757522505</v>
      </c>
      <c r="G265">
        <v>0.999925076961517</v>
      </c>
      <c r="H265">
        <v>0.48628571629524198</v>
      </c>
      <c r="I265">
        <v>0.99905872344970703</v>
      </c>
      <c r="J265">
        <v>0.65663969516754095</v>
      </c>
      <c r="K265">
        <v>0.49326431751251198</v>
      </c>
      <c r="L265">
        <v>0.48416715860366799</v>
      </c>
      <c r="M265">
        <v>0.49323147535324002</v>
      </c>
      <c r="N265">
        <v>0.359529078006744</v>
      </c>
      <c r="O265">
        <v>0.41086125373840299</v>
      </c>
      <c r="P265">
        <v>0.99999880790710405</v>
      </c>
      <c r="Q265">
        <v>0.99999034404754605</v>
      </c>
      <c r="R265">
        <v>1</v>
      </c>
      <c r="S265">
        <v>1</v>
      </c>
      <c r="T265">
        <v>0.79802304506301802</v>
      </c>
      <c r="U265">
        <v>0.49033212661743097</v>
      </c>
      <c r="V265">
        <v>0.91405737400054898</v>
      </c>
      <c r="W265">
        <v>0.439804077148437</v>
      </c>
      <c r="X265">
        <v>0.81363809108734098</v>
      </c>
      <c r="Y265">
        <v>0.519456386566162</v>
      </c>
      <c r="Z265">
        <v>0.65044426918029696</v>
      </c>
      <c r="AA265">
        <v>0.34939628839492798</v>
      </c>
      <c r="AB265">
        <v>0.18913009762763899</v>
      </c>
      <c r="AC265">
        <v>0.65933573246002197</v>
      </c>
      <c r="AD265" s="1">
        <v>2.7625153720123301E-8</v>
      </c>
      <c r="AE265" s="1">
        <v>2.2316596570703901E-8</v>
      </c>
      <c r="AF265" s="1">
        <v>2.41414106483262E-8</v>
      </c>
      <c r="AG265" s="1">
        <v>4.6957921995271999E-8</v>
      </c>
      <c r="AH265">
        <v>2.9688745737075799E-2</v>
      </c>
      <c r="AI265">
        <v>5.7053864002227696E-3</v>
      </c>
      <c r="AJ265">
        <v>1</v>
      </c>
      <c r="AK265">
        <v>0.57079601287841797</v>
      </c>
      <c r="AL265">
        <v>0.24813953042030301</v>
      </c>
      <c r="AM265">
        <v>0.74190413951873702</v>
      </c>
      <c r="AN265">
        <v>0.57462519407272294</v>
      </c>
      <c r="AO265">
        <v>0.57462513446807795</v>
      </c>
      <c r="AP265">
        <v>0.57462513446807795</v>
      </c>
      <c r="AQ265" s="1">
        <v>4.0043158122671203E-8</v>
      </c>
      <c r="AR265">
        <v>0.57462513446807795</v>
      </c>
      <c r="AS265">
        <v>0.35685390233993503</v>
      </c>
    </row>
    <row r="266" spans="1:45" x14ac:dyDescent="0.25">
      <c r="A266">
        <v>0.67767554521560602</v>
      </c>
      <c r="B266">
        <v>4.8999488353729196E-3</v>
      </c>
      <c r="C266">
        <v>0.282549798488616</v>
      </c>
      <c r="D266">
        <v>0.99614226818084695</v>
      </c>
      <c r="E266">
        <v>0.99999392032623202</v>
      </c>
      <c r="F266">
        <v>0.99997872114181496</v>
      </c>
      <c r="G266">
        <v>0.99984669685363703</v>
      </c>
      <c r="H266">
        <v>0.49577429890632602</v>
      </c>
      <c r="I266">
        <v>0.504838407039642</v>
      </c>
      <c r="J266">
        <v>0.99987334012985196</v>
      </c>
      <c r="K266">
        <v>0.99988692998886097</v>
      </c>
      <c r="L266">
        <v>0.99998497962951605</v>
      </c>
      <c r="M266">
        <v>0.99988639354705799</v>
      </c>
      <c r="N266">
        <v>0.99980902671813898</v>
      </c>
      <c r="O266">
        <v>0.99948513507842995</v>
      </c>
      <c r="P266">
        <v>0.99231690168380704</v>
      </c>
      <c r="Q266">
        <v>0.993480443954467</v>
      </c>
      <c r="R266">
        <v>1</v>
      </c>
      <c r="S266">
        <v>1</v>
      </c>
      <c r="T266">
        <v>0.69833290576934803</v>
      </c>
      <c r="U266">
        <v>0.14692676067352201</v>
      </c>
      <c r="V266">
        <v>0.99858570098876898</v>
      </c>
      <c r="W266">
        <v>0.90841257572173995</v>
      </c>
      <c r="X266">
        <v>0.67046439647674505</v>
      </c>
      <c r="Y266">
        <v>0.999500513076782</v>
      </c>
      <c r="Z266">
        <v>0.42742386460304199</v>
      </c>
      <c r="AA266">
        <v>0.99996632337570102</v>
      </c>
      <c r="AB266">
        <v>0.75084578990936202</v>
      </c>
      <c r="AC266">
        <v>0.706182360649108</v>
      </c>
      <c r="AD266" s="1">
        <v>3.5256283581475098E-7</v>
      </c>
      <c r="AE266" s="1">
        <v>3.03034994431072E-7</v>
      </c>
      <c r="AF266" s="1">
        <v>4.0829414160725698E-7</v>
      </c>
      <c r="AG266" s="1">
        <v>3.2629253610139099E-7</v>
      </c>
      <c r="AH266">
        <v>0.75135910511016801</v>
      </c>
      <c r="AI266">
        <v>1.5983283519744799E-3</v>
      </c>
      <c r="AJ266">
        <v>1</v>
      </c>
      <c r="AK266">
        <v>0.99996161460876398</v>
      </c>
      <c r="AL266">
        <v>0.25495028495788502</v>
      </c>
      <c r="AM266">
        <v>0.44081643223762501</v>
      </c>
      <c r="AN266">
        <v>0.60019874572753895</v>
      </c>
      <c r="AO266">
        <v>0.60019850730895996</v>
      </c>
      <c r="AP266">
        <v>0.60019874572753895</v>
      </c>
      <c r="AQ266" s="1">
        <v>3.9696715248282999E-7</v>
      </c>
      <c r="AR266">
        <v>0.60019868612289395</v>
      </c>
      <c r="AS266">
        <v>0.59360879659652699</v>
      </c>
    </row>
    <row r="267" spans="1:45" x14ac:dyDescent="0.25">
      <c r="A267">
        <v>5.8375298976898098E-3</v>
      </c>
      <c r="B267">
        <v>0.187414050102233</v>
      </c>
      <c r="C267">
        <v>0.23807203769683799</v>
      </c>
      <c r="D267">
        <v>0.99796032905578602</v>
      </c>
      <c r="E267">
        <v>0.99988126754760698</v>
      </c>
      <c r="F267">
        <v>0.99868547916412298</v>
      </c>
      <c r="G267">
        <v>0.99222648143768299</v>
      </c>
      <c r="H267">
        <v>0.51414155960082997</v>
      </c>
      <c r="I267">
        <v>0.99995088577270497</v>
      </c>
      <c r="J267">
        <v>0.65729784965515103</v>
      </c>
      <c r="K267">
        <v>0.49413183331489502</v>
      </c>
      <c r="L267">
        <v>0.49876761436462402</v>
      </c>
      <c r="M267">
        <v>0.49419355392455999</v>
      </c>
      <c r="N267">
        <v>0.32746309041976901</v>
      </c>
      <c r="O267">
        <v>0.486418217420578</v>
      </c>
      <c r="P267">
        <v>0.99998807907104403</v>
      </c>
      <c r="Q267">
        <v>0.99994981288909901</v>
      </c>
      <c r="R267">
        <v>1</v>
      </c>
      <c r="S267">
        <v>1</v>
      </c>
      <c r="T267">
        <v>0.93383467197418202</v>
      </c>
      <c r="U267">
        <v>0.63841587305068903</v>
      </c>
      <c r="V267">
        <v>0.86412096023559504</v>
      </c>
      <c r="W267">
        <v>0.46326005458831698</v>
      </c>
      <c r="X267">
        <v>0.93906617164611805</v>
      </c>
      <c r="Y267">
        <v>0.71491503715515103</v>
      </c>
      <c r="Z267">
        <v>0.69784486293792702</v>
      </c>
      <c r="AA267">
        <v>0.70956468582153298</v>
      </c>
      <c r="AB267">
        <v>0.41177460551261902</v>
      </c>
      <c r="AC267">
        <v>0.96953952312469405</v>
      </c>
      <c r="AD267" s="1">
        <v>4.0876184215221603E-8</v>
      </c>
      <c r="AE267" s="1">
        <v>3.3664004916999997E-8</v>
      </c>
      <c r="AF267" s="1">
        <v>5.2816758966400799E-8</v>
      </c>
      <c r="AG267" s="1">
        <v>5.8157308302497702E-8</v>
      </c>
      <c r="AH267">
        <v>0.106881588697433</v>
      </c>
      <c r="AI267" s="1">
        <v>1.3326955468073701E-6</v>
      </c>
      <c r="AJ267">
        <v>1</v>
      </c>
      <c r="AK267">
        <v>0.49851402640342701</v>
      </c>
      <c r="AL267">
        <v>0.24200534820556599</v>
      </c>
      <c r="AM267">
        <v>0.971324563026428</v>
      </c>
      <c r="AN267">
        <v>0.58900690078735296</v>
      </c>
      <c r="AO267">
        <v>0.58900684118270796</v>
      </c>
      <c r="AP267">
        <v>0.58900701999664296</v>
      </c>
      <c r="AQ267" s="1">
        <v>1.10830427502151E-7</v>
      </c>
      <c r="AR267">
        <v>0.58900678157806396</v>
      </c>
      <c r="AS267">
        <v>0.32463610172271701</v>
      </c>
    </row>
    <row r="268" spans="1:45" x14ac:dyDescent="0.25">
      <c r="A268">
        <v>5.9283971786498997E-3</v>
      </c>
      <c r="B268">
        <v>0.16176283359527499</v>
      </c>
      <c r="C268">
        <v>0.21554261445999101</v>
      </c>
      <c r="D268">
        <v>0.99876391887664795</v>
      </c>
      <c r="E268">
        <v>0.99993360042571999</v>
      </c>
      <c r="F268">
        <v>0.99952852725982599</v>
      </c>
      <c r="G268">
        <v>0.99530327320098799</v>
      </c>
      <c r="H268">
        <v>0.52022707462310702</v>
      </c>
      <c r="I268">
        <v>0.99998080730438199</v>
      </c>
      <c r="J268">
        <v>0.64937973022460904</v>
      </c>
      <c r="K268">
        <v>0.48494049906730602</v>
      </c>
      <c r="L268">
        <v>0.48259896039962702</v>
      </c>
      <c r="M268">
        <v>0.48494324088096602</v>
      </c>
      <c r="N268">
        <v>0.32533088326454102</v>
      </c>
      <c r="O268">
        <v>0.47529006004333402</v>
      </c>
      <c r="P268">
        <v>0.99999243021011297</v>
      </c>
      <c r="Q268">
        <v>0.99994933605194003</v>
      </c>
      <c r="R268">
        <v>1</v>
      </c>
      <c r="S268">
        <v>1</v>
      </c>
      <c r="T268">
        <v>0.94855195283889704</v>
      </c>
      <c r="U268">
        <v>0.62277740240097001</v>
      </c>
      <c r="V268">
        <v>0.85776400566100997</v>
      </c>
      <c r="W268">
        <v>0.43591395020484902</v>
      </c>
      <c r="X268">
        <v>0.90843820571899403</v>
      </c>
      <c r="Y268">
        <v>0.776089668273925</v>
      </c>
      <c r="Z268">
        <v>0.68417054414749101</v>
      </c>
      <c r="AA268">
        <v>0.40454465150833102</v>
      </c>
      <c r="AB268">
        <v>0.28737807273864702</v>
      </c>
      <c r="AC268">
        <v>0.96231341361999501</v>
      </c>
      <c r="AD268" s="1">
        <v>4.97479035743708E-8</v>
      </c>
      <c r="AE268" s="1">
        <v>4.0494622766118403E-8</v>
      </c>
      <c r="AF268" s="1">
        <v>6.0599312234899103E-8</v>
      </c>
      <c r="AG268" s="1">
        <v>7.4133772898221597E-8</v>
      </c>
      <c r="AH268">
        <v>5.3176283836364698E-2</v>
      </c>
      <c r="AI268" s="1">
        <v>6.0130078054498796E-6</v>
      </c>
      <c r="AJ268">
        <v>1</v>
      </c>
      <c r="AK268">
        <v>0.50644916296005205</v>
      </c>
      <c r="AL268">
        <v>0.24231195449829099</v>
      </c>
      <c r="AM268">
        <v>0.96366000175475997</v>
      </c>
      <c r="AN268">
        <v>0.53569006919860795</v>
      </c>
      <c r="AO268">
        <v>0.53569012880325295</v>
      </c>
      <c r="AP268">
        <v>0.53569018840789795</v>
      </c>
      <c r="AQ268" s="1">
        <v>1.20592460461921E-7</v>
      </c>
      <c r="AR268">
        <v>0.53569012880325295</v>
      </c>
      <c r="AS268">
        <v>0.120713412761688</v>
      </c>
    </row>
    <row r="269" spans="1:45" x14ac:dyDescent="0.25">
      <c r="A269">
        <v>5.8868527412414497E-4</v>
      </c>
      <c r="B269">
        <v>0.20936667919158899</v>
      </c>
      <c r="C269">
        <v>0.33767589926719599</v>
      </c>
      <c r="D269">
        <v>0.99833619594573897</v>
      </c>
      <c r="E269">
        <v>0.99965953826904297</v>
      </c>
      <c r="F269">
        <v>0.99933445453643799</v>
      </c>
      <c r="G269">
        <v>0.99975013732910101</v>
      </c>
      <c r="H269">
        <v>0.54034268856048495</v>
      </c>
      <c r="I269">
        <v>0.998662710189819</v>
      </c>
      <c r="J269">
        <v>0.69029784202575595</v>
      </c>
      <c r="K269">
        <v>0.55204182863235396</v>
      </c>
      <c r="L269">
        <v>0.54846835136413497</v>
      </c>
      <c r="M269">
        <v>0.55204826593399003</v>
      </c>
      <c r="N269">
        <v>0.377542585134506</v>
      </c>
      <c r="O269">
        <v>0.51770377159118597</v>
      </c>
      <c r="P269">
        <v>0.99999833106994596</v>
      </c>
      <c r="Q269">
        <v>0.99999022483825595</v>
      </c>
      <c r="R269">
        <v>1</v>
      </c>
      <c r="S269">
        <v>1</v>
      </c>
      <c r="T269">
        <v>0.812425136566162</v>
      </c>
      <c r="U269">
        <v>0.53863602876663197</v>
      </c>
      <c r="V269">
        <v>0.87204831838607699</v>
      </c>
      <c r="W269">
        <v>0.44665834307670499</v>
      </c>
      <c r="X269">
        <v>0.85292804241180398</v>
      </c>
      <c r="Y269">
        <v>0.53447186946868896</v>
      </c>
      <c r="Z269">
        <v>0.63058102130889804</v>
      </c>
      <c r="AA269">
        <v>0.66546958684921198</v>
      </c>
      <c r="AB269">
        <v>0.26463419198989802</v>
      </c>
      <c r="AC269">
        <v>0.75911062955856301</v>
      </c>
      <c r="AD269" s="1">
        <v>2.5903313272124201E-8</v>
      </c>
      <c r="AE269" s="1">
        <v>2.08372927801292E-8</v>
      </c>
      <c r="AF269" s="1">
        <v>2.2768084306790099E-8</v>
      </c>
      <c r="AG269" s="1">
        <v>4.2434841418526002E-8</v>
      </c>
      <c r="AH269">
        <v>0.14101713895797699</v>
      </c>
      <c r="AI269">
        <v>6.6766142845153798E-4</v>
      </c>
      <c r="AJ269">
        <v>1</v>
      </c>
      <c r="AK269">
        <v>0.58094239234924305</v>
      </c>
      <c r="AL269">
        <v>0.245475083589553</v>
      </c>
      <c r="AM269">
        <v>0.85251033306121804</v>
      </c>
      <c r="AN269">
        <v>0.64879918098449696</v>
      </c>
      <c r="AO269">
        <v>0.64879894256591797</v>
      </c>
      <c r="AP269">
        <v>0.64879918098449696</v>
      </c>
      <c r="AQ269" s="1">
        <v>3.9347298752545599E-8</v>
      </c>
      <c r="AR269">
        <v>0.64879912137985196</v>
      </c>
      <c r="AS269">
        <v>0.48809042572975098</v>
      </c>
    </row>
    <row r="270" spans="1:45" x14ac:dyDescent="0.25">
      <c r="A270">
        <v>1.13883812446147E-4</v>
      </c>
      <c r="B270">
        <v>0.18153741955757099</v>
      </c>
      <c r="C270">
        <v>0.34332293272018399</v>
      </c>
      <c r="D270">
        <v>0.99908483028411799</v>
      </c>
      <c r="E270">
        <v>0.99975550174713101</v>
      </c>
      <c r="F270">
        <v>0.99985539913177401</v>
      </c>
      <c r="G270">
        <v>0.99994087219238204</v>
      </c>
      <c r="H270">
        <v>0.50521409511566095</v>
      </c>
      <c r="I270">
        <v>0.99881744384765603</v>
      </c>
      <c r="J270">
        <v>0.66659021377563399</v>
      </c>
      <c r="K270">
        <v>0.50953191518783503</v>
      </c>
      <c r="L270">
        <v>0.50078934431076005</v>
      </c>
      <c r="M270">
        <v>0.50950145721435502</v>
      </c>
      <c r="N270">
        <v>0.37859168648719699</v>
      </c>
      <c r="O270">
        <v>0.42151901125907898</v>
      </c>
      <c r="P270">
        <v>0.99999880790710405</v>
      </c>
      <c r="Q270">
        <v>0.99999094009399403</v>
      </c>
      <c r="R270">
        <v>1</v>
      </c>
      <c r="S270">
        <v>1</v>
      </c>
      <c r="T270">
        <v>0.79595768451690596</v>
      </c>
      <c r="U270">
        <v>0.48055246472358698</v>
      </c>
      <c r="V270">
        <v>0.91656160354614202</v>
      </c>
      <c r="W270">
        <v>0.45382627844810403</v>
      </c>
      <c r="X270">
        <v>0.79824572801589899</v>
      </c>
      <c r="Y270">
        <v>0.53169035911560003</v>
      </c>
      <c r="Z270">
        <v>0.636862993240356</v>
      </c>
      <c r="AA270">
        <v>0.33511978387832603</v>
      </c>
      <c r="AB270">
        <v>0.20307350158691401</v>
      </c>
      <c r="AC270">
        <v>0.62069404125213601</v>
      </c>
      <c r="AD270" s="1">
        <v>2.81563128368134E-8</v>
      </c>
      <c r="AE270" s="1">
        <v>2.2740394456377501E-8</v>
      </c>
      <c r="AF270" s="1">
        <v>2.3787224634475001E-8</v>
      </c>
      <c r="AG270" s="1">
        <v>4.85351918655396E-8</v>
      </c>
      <c r="AH270">
        <v>2.7145832777023302E-2</v>
      </c>
      <c r="AI270">
        <v>7.9262256622314401E-3</v>
      </c>
      <c r="AJ270">
        <v>1</v>
      </c>
      <c r="AK270">
        <v>0.59337365627288796</v>
      </c>
      <c r="AL270">
        <v>0.24815550446510301</v>
      </c>
      <c r="AM270">
        <v>0.72027039527893</v>
      </c>
      <c r="AN270">
        <v>0.59576559066772405</v>
      </c>
      <c r="AO270">
        <v>0.59576565027236905</v>
      </c>
      <c r="AP270">
        <v>0.59576541185378995</v>
      </c>
      <c r="AQ270" s="1">
        <v>3.9173421839677698E-8</v>
      </c>
      <c r="AR270">
        <v>0.59576541185378995</v>
      </c>
      <c r="AS270">
        <v>0.34826570749282798</v>
      </c>
    </row>
    <row r="271" spans="1:45" x14ac:dyDescent="0.25">
      <c r="A271">
        <v>0.67754983901977495</v>
      </c>
      <c r="B271">
        <v>4.9668848514556798E-3</v>
      </c>
      <c r="C271">
        <v>0.27892154455184898</v>
      </c>
      <c r="D271">
        <v>0.99611794948577803</v>
      </c>
      <c r="E271">
        <v>0.99999392032623202</v>
      </c>
      <c r="F271">
        <v>0.99997854232787997</v>
      </c>
      <c r="G271">
        <v>0.99984067678451505</v>
      </c>
      <c r="H271">
        <v>0.47297716140746998</v>
      </c>
      <c r="I271">
        <v>0.48448497056960999</v>
      </c>
      <c r="J271">
        <v>0.99987602233886697</v>
      </c>
      <c r="K271">
        <v>0.99988746643066395</v>
      </c>
      <c r="L271">
        <v>0.99998545646667403</v>
      </c>
      <c r="M271">
        <v>0.99988675117492598</v>
      </c>
      <c r="N271">
        <v>0.99980902671813898</v>
      </c>
      <c r="O271">
        <v>0.99947893619537298</v>
      </c>
      <c r="P271">
        <v>0.99180090427398604</v>
      </c>
      <c r="Q271">
        <v>0.99310159683227495</v>
      </c>
      <c r="R271">
        <v>1</v>
      </c>
      <c r="S271">
        <v>1</v>
      </c>
      <c r="T271">
        <v>0.69177746772766102</v>
      </c>
      <c r="U271">
        <v>0.14988672733306799</v>
      </c>
      <c r="V271">
        <v>0.998629570007324</v>
      </c>
      <c r="W271">
        <v>0.90257787704467696</v>
      </c>
      <c r="X271">
        <v>0.67371106147766102</v>
      </c>
      <c r="Y271">
        <v>0.99949800968170099</v>
      </c>
      <c r="Z271">
        <v>0.42669475078582703</v>
      </c>
      <c r="AA271">
        <v>0.99996459484100297</v>
      </c>
      <c r="AB271">
        <v>0.73511421680450395</v>
      </c>
      <c r="AC271">
        <v>0.70696026086807195</v>
      </c>
      <c r="AD271" s="1">
        <v>3.3537799026816999E-7</v>
      </c>
      <c r="AE271" s="1">
        <v>2.8910258720315998E-7</v>
      </c>
      <c r="AF271" s="1">
        <v>3.8786498635090501E-7</v>
      </c>
      <c r="AG271" s="1">
        <v>3.1043288117871202E-7</v>
      </c>
      <c r="AH271">
        <v>0.75033766031265203</v>
      </c>
      <c r="AI271">
        <v>1.76888704299926E-3</v>
      </c>
      <c r="AJ271">
        <v>1</v>
      </c>
      <c r="AK271">
        <v>0.99996173381805398</v>
      </c>
      <c r="AL271">
        <v>0.25421792268753002</v>
      </c>
      <c r="AM271">
        <v>0.44958549737930298</v>
      </c>
      <c r="AN271">
        <v>0.59445291757583596</v>
      </c>
      <c r="AO271">
        <v>0.59445309638976995</v>
      </c>
      <c r="AP271">
        <v>0.59445273876190097</v>
      </c>
      <c r="AQ271" s="1">
        <v>3.7864205637561099E-7</v>
      </c>
      <c r="AR271">
        <v>0.59445297718048096</v>
      </c>
      <c r="AS271">
        <v>0.59251677989959695</v>
      </c>
    </row>
    <row r="272" spans="1:45" x14ac:dyDescent="0.25">
      <c r="A272">
        <v>0.68421423435211104</v>
      </c>
      <c r="B272">
        <v>4.9862533807754503E-2</v>
      </c>
      <c r="C272">
        <v>0.27225953340530301</v>
      </c>
      <c r="D272">
        <v>2.7625560760497999E-3</v>
      </c>
      <c r="E272">
        <v>0.52029657363891602</v>
      </c>
      <c r="F272">
        <v>4.1934847831725998E-4</v>
      </c>
      <c r="G272" s="1">
        <v>2.4896096874726899E-5</v>
      </c>
      <c r="H272">
        <v>1.17673277854919E-2</v>
      </c>
      <c r="I272">
        <v>1.05881690979003E-2</v>
      </c>
      <c r="J272">
        <v>0.999270439147949</v>
      </c>
      <c r="K272">
        <v>0.99807322025298995</v>
      </c>
      <c r="L272">
        <v>0.99760967493057195</v>
      </c>
      <c r="M272">
        <v>0.99806934595107999</v>
      </c>
      <c r="N272">
        <v>0.99977654218673695</v>
      </c>
      <c r="O272">
        <v>0.99930119514465299</v>
      </c>
      <c r="P272">
        <v>1.6910105943679799E-2</v>
      </c>
      <c r="Q272">
        <v>0.56931686401367099</v>
      </c>
      <c r="R272" s="1">
        <v>6.93954425514675E-5</v>
      </c>
      <c r="S272" s="1">
        <v>7.0042711740825298E-5</v>
      </c>
      <c r="T272">
        <v>0.39446598291397</v>
      </c>
      <c r="U272">
        <v>0.397514939308166</v>
      </c>
      <c r="V272">
        <v>0.97469604015350297</v>
      </c>
      <c r="W272">
        <v>3.7285685539245599E-2</v>
      </c>
      <c r="X272">
        <v>0.19454801082611001</v>
      </c>
      <c r="Y272">
        <v>0.999198198318481</v>
      </c>
      <c r="Z272">
        <v>0.41472211480140603</v>
      </c>
      <c r="AA272">
        <v>1</v>
      </c>
      <c r="AB272">
        <v>0.78905987739562899</v>
      </c>
      <c r="AC272">
        <v>0.73640280961990301</v>
      </c>
      <c r="AD272" s="1">
        <v>8.1914734550991799E-8</v>
      </c>
      <c r="AE272" s="1">
        <v>1.2882819078186E-7</v>
      </c>
      <c r="AF272" s="1">
        <v>1.32848313683098E-7</v>
      </c>
      <c r="AG272" s="1">
        <v>1.7442526711874901E-7</v>
      </c>
      <c r="AH272">
        <v>0.93155205249786299</v>
      </c>
      <c r="AI272">
        <v>0.182863384485244</v>
      </c>
      <c r="AJ272">
        <v>0.99999964237213101</v>
      </c>
      <c r="AK272">
        <v>0.99676978588104204</v>
      </c>
      <c r="AL272">
        <v>0.23575887084007199</v>
      </c>
      <c r="AM272">
        <v>0.28640270233154203</v>
      </c>
      <c r="AN272">
        <v>0.613256394863128</v>
      </c>
      <c r="AO272">
        <v>0.61325615644454901</v>
      </c>
      <c r="AP272">
        <v>0.613256335258483</v>
      </c>
      <c r="AQ272" s="1">
        <v>1.09325895891743E-7</v>
      </c>
      <c r="AR272">
        <v>0.613256216049194</v>
      </c>
      <c r="AS272">
        <v>0.58547586202621404</v>
      </c>
    </row>
    <row r="273" spans="1:45" x14ac:dyDescent="0.25">
      <c r="A273">
        <v>0.68999290466308505</v>
      </c>
      <c r="B273">
        <v>4.0994882583618102E-2</v>
      </c>
      <c r="C273">
        <v>0.33377277851104697</v>
      </c>
      <c r="D273">
        <v>1.33103132247924E-3</v>
      </c>
      <c r="E273">
        <v>0.50263631343841497</v>
      </c>
      <c r="F273">
        <v>1.64860486984252E-3</v>
      </c>
      <c r="G273" s="1">
        <v>4.0909239032771398E-5</v>
      </c>
      <c r="H273">
        <v>7.8778266906738195E-3</v>
      </c>
      <c r="I273">
        <v>7.1588754653930603E-3</v>
      </c>
      <c r="J273">
        <v>0.99874496459960904</v>
      </c>
      <c r="K273">
        <v>0.99594455957412698</v>
      </c>
      <c r="L273">
        <v>0.99628674983978205</v>
      </c>
      <c r="M273">
        <v>0.99594712257385198</v>
      </c>
      <c r="N273">
        <v>0.99969077110290505</v>
      </c>
      <c r="O273">
        <v>0.99690043926239003</v>
      </c>
      <c r="P273">
        <v>4.9182176589965803E-3</v>
      </c>
      <c r="Q273">
        <v>0.511538326740264</v>
      </c>
      <c r="R273" s="1">
        <v>1.8087110220221799E-5</v>
      </c>
      <c r="S273" s="1">
        <v>1.86430606845533E-5</v>
      </c>
      <c r="T273">
        <v>0.39897882938384999</v>
      </c>
      <c r="U273">
        <v>0.34786885976791299</v>
      </c>
      <c r="V273">
        <v>0.99037659168243397</v>
      </c>
      <c r="W273">
        <v>2.22041010856628E-2</v>
      </c>
      <c r="X273">
        <v>0.16150626540183999</v>
      </c>
      <c r="Y273">
        <v>0.99793636798858598</v>
      </c>
      <c r="Z273">
        <v>0.415876865386962</v>
      </c>
      <c r="AA273">
        <v>1</v>
      </c>
      <c r="AB273">
        <v>0.75208830833435003</v>
      </c>
      <c r="AC273">
        <v>0.70980471372604304</v>
      </c>
      <c r="AD273" s="1">
        <v>1.6337793340426202E-8</v>
      </c>
      <c r="AE273" s="1">
        <v>2.6440371669878001E-8</v>
      </c>
      <c r="AF273" s="1">
        <v>2.9165125425833999E-8</v>
      </c>
      <c r="AG273" s="1">
        <v>3.5069312787072697E-8</v>
      </c>
      <c r="AH273">
        <v>5.1356822252273497E-2</v>
      </c>
      <c r="AI273">
        <v>0.26921480894088701</v>
      </c>
      <c r="AJ273">
        <v>0.99982821941375699</v>
      </c>
      <c r="AK273">
        <v>0.99650841951370195</v>
      </c>
      <c r="AL273">
        <v>0.25426673889160101</v>
      </c>
      <c r="AM273">
        <v>0.27892869710922202</v>
      </c>
      <c r="AN273">
        <v>0.60133039951324396</v>
      </c>
      <c r="AO273">
        <v>0.60133028030395497</v>
      </c>
      <c r="AP273">
        <v>0.60133028030395497</v>
      </c>
      <c r="AQ273" s="1">
        <v>2.27675194253151E-8</v>
      </c>
      <c r="AR273">
        <v>0.60133022069930997</v>
      </c>
      <c r="AS273">
        <v>0.50757259130477905</v>
      </c>
    </row>
    <row r="274" spans="1:45" x14ac:dyDescent="0.25">
      <c r="A274">
        <v>0.69101560115814198</v>
      </c>
      <c r="B274">
        <v>3.9775222539901699E-2</v>
      </c>
      <c r="C274">
        <v>0.32851988077163602</v>
      </c>
      <c r="D274">
        <v>8.7884068489074696E-4</v>
      </c>
      <c r="E274">
        <v>0.49800223112106301</v>
      </c>
      <c r="F274">
        <v>1.1514723300933801E-3</v>
      </c>
      <c r="G274" s="1">
        <v>2.3442495148628899E-5</v>
      </c>
      <c r="H274">
        <v>6.6397190093994097E-3</v>
      </c>
      <c r="I274">
        <v>4.6168267726898098E-3</v>
      </c>
      <c r="J274">
        <v>0.99913072586059504</v>
      </c>
      <c r="K274">
        <v>0.99740564823150601</v>
      </c>
      <c r="L274">
        <v>0.99745750427246005</v>
      </c>
      <c r="M274">
        <v>0.99740672111511197</v>
      </c>
      <c r="N274">
        <v>0.99979174137115401</v>
      </c>
      <c r="O274">
        <v>0.99829465150833097</v>
      </c>
      <c r="P274">
        <v>4.3525397777557304E-3</v>
      </c>
      <c r="Q274">
        <v>0.51493537425994795</v>
      </c>
      <c r="R274" s="1">
        <v>6.09153903496917E-6</v>
      </c>
      <c r="S274" s="1">
        <v>6.3379511630046097E-6</v>
      </c>
      <c r="T274">
        <v>0.38011360168456998</v>
      </c>
      <c r="U274">
        <v>0.30227518081665</v>
      </c>
      <c r="V274">
        <v>0.99113094806671098</v>
      </c>
      <c r="W274">
        <v>2.07466483116149E-2</v>
      </c>
      <c r="X274">
        <v>0.16368967294692899</v>
      </c>
      <c r="Y274">
        <v>0.99861526489257801</v>
      </c>
      <c r="Z274">
        <v>0.42288455367088301</v>
      </c>
      <c r="AA274">
        <v>1</v>
      </c>
      <c r="AB274">
        <v>0.73998236656188898</v>
      </c>
      <c r="AC274">
        <v>0.71769672632217396</v>
      </c>
      <c r="AD274" s="1">
        <v>1.8441532745328001E-8</v>
      </c>
      <c r="AE274" s="1">
        <v>3.1276783829525798E-8</v>
      </c>
      <c r="AF274" s="1">
        <v>3.3270346477820501E-8</v>
      </c>
      <c r="AG274" s="1">
        <v>3.8879470309893798E-8</v>
      </c>
      <c r="AH274">
        <v>1.53791606426239E-2</v>
      </c>
      <c r="AI274">
        <v>0.23072516918182301</v>
      </c>
      <c r="AJ274">
        <v>0.99984109401702803</v>
      </c>
      <c r="AK274">
        <v>0.99735623598098699</v>
      </c>
      <c r="AL274">
        <v>0.26960384845733598</v>
      </c>
      <c r="AM274">
        <v>0.28466150164604098</v>
      </c>
      <c r="AN274">
        <v>0.59022831916809004</v>
      </c>
      <c r="AO274">
        <v>0.59022814035415605</v>
      </c>
      <c r="AP274">
        <v>0.59022808074951105</v>
      </c>
      <c r="AQ274" s="1">
        <v>2.7069503971688299E-8</v>
      </c>
      <c r="AR274">
        <v>0.59022790193557695</v>
      </c>
      <c r="AS274">
        <v>0.55138844251632602</v>
      </c>
    </row>
    <row r="275" spans="1:45" x14ac:dyDescent="0.25">
      <c r="A275">
        <v>0.68174123764037997</v>
      </c>
      <c r="B275">
        <v>3.0903786420822098E-2</v>
      </c>
      <c r="C275">
        <v>0.32099589705467202</v>
      </c>
      <c r="D275">
        <v>6.7272782325744596E-4</v>
      </c>
      <c r="E275">
        <v>0.49938470125198298</v>
      </c>
      <c r="F275">
        <v>1.0840594768524101E-3</v>
      </c>
      <c r="G275" s="1">
        <v>1.84151103894691E-5</v>
      </c>
      <c r="H275">
        <v>6.7050755023956299E-3</v>
      </c>
      <c r="I275">
        <v>3.2149255275726301E-3</v>
      </c>
      <c r="J275">
        <v>0.99914038181304898</v>
      </c>
      <c r="K275">
        <v>0.99765634536743097</v>
      </c>
      <c r="L275">
        <v>0.99662172794341997</v>
      </c>
      <c r="M275">
        <v>0.99765682220458896</v>
      </c>
      <c r="N275">
        <v>0.99982035160064697</v>
      </c>
      <c r="O275">
        <v>0.99899220466613703</v>
      </c>
      <c r="P275">
        <v>4.2938888072967503E-3</v>
      </c>
      <c r="Q275">
        <v>0.52798360586166304</v>
      </c>
      <c r="R275" s="1">
        <v>2.90998082164151E-6</v>
      </c>
      <c r="S275" s="1">
        <v>3.0131589028314899E-6</v>
      </c>
      <c r="T275">
        <v>0.36757773160934398</v>
      </c>
      <c r="U275">
        <v>0.29013529419898898</v>
      </c>
      <c r="V275">
        <v>0.99219602346420199</v>
      </c>
      <c r="W275">
        <v>2.5544434785842798E-2</v>
      </c>
      <c r="X275">
        <v>0.15998539328575101</v>
      </c>
      <c r="Y275">
        <v>0.99908560514449996</v>
      </c>
      <c r="Z275">
        <v>0.433718681335449</v>
      </c>
      <c r="AA275">
        <v>1</v>
      </c>
      <c r="AB275">
        <v>0.74798101186752297</v>
      </c>
      <c r="AC275">
        <v>0.70345079898834195</v>
      </c>
      <c r="AD275" s="1">
        <v>2.5010761461885499E-8</v>
      </c>
      <c r="AE275" s="1">
        <v>4.11892386864565E-8</v>
      </c>
      <c r="AF275" s="1">
        <v>4.42979555259626E-8</v>
      </c>
      <c r="AG275" s="1">
        <v>4.8758806769910701E-8</v>
      </c>
      <c r="AH275">
        <v>1.7349720001220701E-3</v>
      </c>
      <c r="AI275">
        <v>0.26267072558402998</v>
      </c>
      <c r="AJ275">
        <v>0.99991464614868097</v>
      </c>
      <c r="AK275">
        <v>0.99764919281005804</v>
      </c>
      <c r="AL275">
        <v>0.26934495568275402</v>
      </c>
      <c r="AM275">
        <v>0.23141500353813099</v>
      </c>
      <c r="AN275">
        <v>0.58417940139770497</v>
      </c>
      <c r="AO275">
        <v>0.58417963981628396</v>
      </c>
      <c r="AP275">
        <v>0.58417958021163896</v>
      </c>
      <c r="AQ275" s="1">
        <v>3.6147838500255602E-8</v>
      </c>
      <c r="AR275">
        <v>0.58417940139770497</v>
      </c>
      <c r="AS275">
        <v>0.52561491727828902</v>
      </c>
    </row>
    <row r="276" spans="1:45" x14ac:dyDescent="0.25">
      <c r="A276">
        <v>0.70389086008071899</v>
      </c>
      <c r="B276">
        <v>0.303691446781158</v>
      </c>
      <c r="C276">
        <v>0.42281675338745101</v>
      </c>
      <c r="D276">
        <v>8.4310173988342198E-3</v>
      </c>
      <c r="E276">
        <v>0.50488257408142001</v>
      </c>
      <c r="F276">
        <v>2.9581785202026302E-3</v>
      </c>
      <c r="G276">
        <v>2.4801492691040001E-4</v>
      </c>
      <c r="H276">
        <v>5.8142542839050198E-3</v>
      </c>
      <c r="I276">
        <v>8.2120835781097398E-2</v>
      </c>
      <c r="J276">
        <v>0.99903190135955799</v>
      </c>
      <c r="K276">
        <v>0.994634389877319</v>
      </c>
      <c r="L276">
        <v>0.99972409009933405</v>
      </c>
      <c r="M276">
        <v>0.99464941024780196</v>
      </c>
      <c r="N276">
        <v>0.99932086467742898</v>
      </c>
      <c r="O276">
        <v>0.90726959705352705</v>
      </c>
      <c r="P276">
        <v>5.0539076328277501E-3</v>
      </c>
      <c r="Q276">
        <v>0.43631142377853299</v>
      </c>
      <c r="R276">
        <v>2.7238130569457999E-3</v>
      </c>
      <c r="S276">
        <v>2.9529333114624002E-3</v>
      </c>
      <c r="T276">
        <v>0.493838310241699</v>
      </c>
      <c r="U276">
        <v>0.44674763083457902</v>
      </c>
      <c r="V276">
        <v>0.97850000858306796</v>
      </c>
      <c r="W276">
        <v>5.2593946456909102E-3</v>
      </c>
      <c r="X276">
        <v>0.178757458925247</v>
      </c>
      <c r="Y276">
        <v>0.96696579456329301</v>
      </c>
      <c r="Z276">
        <v>0.329624652862548</v>
      </c>
      <c r="AA276">
        <v>1</v>
      </c>
      <c r="AB276">
        <v>0.66496372222900302</v>
      </c>
      <c r="AC276">
        <v>0.79512977600097601</v>
      </c>
      <c r="AD276" s="1">
        <v>1.76337144885962E-9</v>
      </c>
      <c r="AE276" s="1">
        <v>3.8471887897628602E-9</v>
      </c>
      <c r="AF276" s="1">
        <v>3.7588283596789998E-9</v>
      </c>
      <c r="AG276" s="1">
        <v>6.9482055664593604E-9</v>
      </c>
      <c r="AH276">
        <v>0.99999558925628595</v>
      </c>
      <c r="AI276">
        <v>7.7343940734863198E-2</v>
      </c>
      <c r="AJ276">
        <v>0.97835302352905196</v>
      </c>
      <c r="AK276">
        <v>0.99449598789214999</v>
      </c>
      <c r="AL276">
        <v>0.28235799074172901</v>
      </c>
      <c r="AM276">
        <v>0.76162981986999501</v>
      </c>
      <c r="AN276">
        <v>0.62709850072860696</v>
      </c>
      <c r="AO276">
        <v>0.62709856033325195</v>
      </c>
      <c r="AP276">
        <v>0.62709850072860696</v>
      </c>
      <c r="AQ276" s="1">
        <v>3.0245290716379701E-9</v>
      </c>
      <c r="AR276">
        <v>0.62709867954254095</v>
      </c>
      <c r="AS276">
        <v>0.73314666748046797</v>
      </c>
    </row>
    <row r="277" spans="1:45" x14ac:dyDescent="0.25">
      <c r="A277">
        <v>4.7684907913207999E-3</v>
      </c>
      <c r="B277">
        <v>0.9959077835083</v>
      </c>
      <c r="C277">
        <v>0.85807502269744795</v>
      </c>
      <c r="D277">
        <v>0.51131623983383101</v>
      </c>
      <c r="E277">
        <v>0.49608075618743802</v>
      </c>
      <c r="F277">
        <v>0.99152678251266402</v>
      </c>
      <c r="G277">
        <v>0.98344683647155695</v>
      </c>
      <c r="H277">
        <v>4.7532021999359096E-3</v>
      </c>
      <c r="I277">
        <v>5.09673357009887E-3</v>
      </c>
      <c r="J277">
        <v>0.99989879131317105</v>
      </c>
      <c r="K277">
        <v>0.99984562397003096</v>
      </c>
      <c r="L277">
        <v>0.99999475479125899</v>
      </c>
      <c r="M277">
        <v>0.99984514713287298</v>
      </c>
      <c r="N277">
        <v>0.99912345409393299</v>
      </c>
      <c r="O277">
        <v>0.99979060888290405</v>
      </c>
      <c r="P277">
        <v>0.50460463762283303</v>
      </c>
      <c r="Q277">
        <v>0.49089500308036799</v>
      </c>
      <c r="R277">
        <v>1</v>
      </c>
      <c r="S277">
        <v>1</v>
      </c>
      <c r="T277">
        <v>0.33193361759185702</v>
      </c>
      <c r="U277">
        <v>0.14969819784164401</v>
      </c>
      <c r="V277">
        <v>0.59165340662002497</v>
      </c>
      <c r="W277">
        <v>0.64433068037033003</v>
      </c>
      <c r="X277">
        <v>8.1274986267089802E-2</v>
      </c>
      <c r="Y277">
        <v>0.99806034564971902</v>
      </c>
      <c r="Z277">
        <v>0.64570999145507801</v>
      </c>
      <c r="AA277">
        <v>1</v>
      </c>
      <c r="AB277">
        <v>0.74003708362579301</v>
      </c>
      <c r="AC277">
        <v>0.72992861270904497</v>
      </c>
      <c r="AD277" s="1">
        <v>1.5646430817639599E-9</v>
      </c>
      <c r="AE277" s="1">
        <v>2.7097384336371901E-9</v>
      </c>
      <c r="AF277" s="1">
        <v>3.3677793886965901E-9</v>
      </c>
      <c r="AG277" s="1">
        <v>5.9220459647235599E-9</v>
      </c>
      <c r="AH277">
        <v>0.188198566436767</v>
      </c>
      <c r="AI277">
        <v>0.50418591499328602</v>
      </c>
      <c r="AJ277">
        <v>2.18924880027771E-3</v>
      </c>
      <c r="AK277">
        <v>0.48451864719390803</v>
      </c>
      <c r="AL277">
        <v>0.24732294678687999</v>
      </c>
      <c r="AM277">
        <v>0.425900429487228</v>
      </c>
      <c r="AN277">
        <v>0.60333037376403797</v>
      </c>
      <c r="AO277">
        <v>0.60333019495010298</v>
      </c>
      <c r="AP277">
        <v>0.60333013534545898</v>
      </c>
      <c r="AQ277" s="1">
        <v>2.3748043531668298E-9</v>
      </c>
      <c r="AR277">
        <v>0.60333007574081399</v>
      </c>
      <c r="AS277">
        <v>0.56015753746032704</v>
      </c>
    </row>
    <row r="278" spans="1:45" x14ac:dyDescent="0.25">
      <c r="A278">
        <v>2.9243528842925999E-3</v>
      </c>
      <c r="B278">
        <v>0.99996936321258501</v>
      </c>
      <c r="C278">
        <v>0.98219805955886796</v>
      </c>
      <c r="D278">
        <v>0.52675908803939797</v>
      </c>
      <c r="E278">
        <v>0.53275620937347401</v>
      </c>
      <c r="F278">
        <v>0.49811410903930597</v>
      </c>
      <c r="G278">
        <v>0.50870203971862704</v>
      </c>
      <c r="H278">
        <v>1.1137138062622301E-4</v>
      </c>
      <c r="I278">
        <v>7.7915191650390603E-4</v>
      </c>
      <c r="J278">
        <v>0.99993848800659102</v>
      </c>
      <c r="K278">
        <v>0.99994874000549305</v>
      </c>
      <c r="L278">
        <v>0.99999535083770696</v>
      </c>
      <c r="M278">
        <v>0.99994838237762396</v>
      </c>
      <c r="N278">
        <v>0.99751079082489003</v>
      </c>
      <c r="O278">
        <v>0.99992120265960605</v>
      </c>
      <c r="P278">
        <v>0.51955169439315796</v>
      </c>
      <c r="Q278">
        <v>0.51204097270965498</v>
      </c>
      <c r="R278">
        <v>0.99998414516448897</v>
      </c>
      <c r="S278">
        <v>0.99998426437377896</v>
      </c>
      <c r="T278">
        <v>0.29688838124275202</v>
      </c>
      <c r="U278">
        <v>9.7535371780395494E-2</v>
      </c>
      <c r="V278">
        <v>0.444825559854507</v>
      </c>
      <c r="W278">
        <v>0.982585549354553</v>
      </c>
      <c r="X278">
        <v>1.7822712659835802E-2</v>
      </c>
      <c r="Y278">
        <v>0.99927479028701705</v>
      </c>
      <c r="Z278">
        <v>0.39277863502502403</v>
      </c>
      <c r="AA278">
        <v>1</v>
      </c>
      <c r="AB278">
        <v>0.70990467071533203</v>
      </c>
      <c r="AC278">
        <v>0.73844903707504195</v>
      </c>
      <c r="AD278" s="1">
        <v>4.1877452616745301E-9</v>
      </c>
      <c r="AE278" s="1">
        <v>8.5550828643476895E-9</v>
      </c>
      <c r="AF278" s="1">
        <v>1.2456145448425099E-8</v>
      </c>
      <c r="AG278" s="1">
        <v>1.7877725966286499E-8</v>
      </c>
      <c r="AH278">
        <v>0.31126144528388899</v>
      </c>
      <c r="AI278">
        <v>0.640999555587768</v>
      </c>
      <c r="AJ278">
        <v>1.8689036369323701E-4</v>
      </c>
      <c r="AK278">
        <v>0.58187794685363703</v>
      </c>
      <c r="AL278">
        <v>0.25026381015777499</v>
      </c>
      <c r="AM278">
        <v>0.30815231800079301</v>
      </c>
      <c r="AN278">
        <v>0.60327887535095204</v>
      </c>
      <c r="AO278">
        <v>0.60327887535095204</v>
      </c>
      <c r="AP278">
        <v>0.60327887535095204</v>
      </c>
      <c r="AQ278" s="1">
        <v>7.9425497290230801E-9</v>
      </c>
      <c r="AR278">
        <v>0.60327887535095204</v>
      </c>
      <c r="AS278">
        <v>0.61153668165206898</v>
      </c>
    </row>
    <row r="279" spans="1:45" x14ac:dyDescent="0.25">
      <c r="A279">
        <v>0.69357049465179399</v>
      </c>
      <c r="B279">
        <v>0.42568299174308699</v>
      </c>
      <c r="C279">
        <v>0.38206470012664701</v>
      </c>
      <c r="D279">
        <v>1.24794542789459E-2</v>
      </c>
      <c r="E279">
        <v>0.39467778801918002</v>
      </c>
      <c r="F279">
        <v>1.26579403877258E-3</v>
      </c>
      <c r="G279">
        <v>2.1681189537048299E-4</v>
      </c>
      <c r="H279">
        <v>7.5788497924804601E-3</v>
      </c>
      <c r="I279">
        <v>7.1585774421691895E-2</v>
      </c>
      <c r="J279">
        <v>0.99939417839050204</v>
      </c>
      <c r="K279">
        <v>0.99732220172882002</v>
      </c>
      <c r="L279">
        <v>0.99983775615692105</v>
      </c>
      <c r="M279">
        <v>0.997322678565979</v>
      </c>
      <c r="N279">
        <v>0.99944555759429898</v>
      </c>
      <c r="O279">
        <v>0.97689056396484297</v>
      </c>
      <c r="P279">
        <v>1.0633260011672901E-2</v>
      </c>
      <c r="Q279">
        <v>0.36590701341629001</v>
      </c>
      <c r="R279">
        <v>8.5454583168029698E-3</v>
      </c>
      <c r="S279">
        <v>8.0446898937225307E-3</v>
      </c>
      <c r="T279">
        <v>0.46513479948043801</v>
      </c>
      <c r="U279">
        <v>0.51566529273986805</v>
      </c>
      <c r="V279">
        <v>0.89182996749877896</v>
      </c>
      <c r="W279">
        <v>7.0019364356994603E-3</v>
      </c>
      <c r="X279">
        <v>0.15321710705757099</v>
      </c>
      <c r="Y279">
        <v>0.990165114402771</v>
      </c>
      <c r="Z279">
        <v>0.30089008808135898</v>
      </c>
      <c r="AA279">
        <v>1</v>
      </c>
      <c r="AB279">
        <v>0.56967324018478305</v>
      </c>
      <c r="AC279">
        <v>0.85954219102859497</v>
      </c>
      <c r="AD279" s="1">
        <v>2.72297073777849E-9</v>
      </c>
      <c r="AE279" s="1">
        <v>5.7358269245355504E-9</v>
      </c>
      <c r="AF279" s="1">
        <v>5.5972209089816203E-9</v>
      </c>
      <c r="AG279" s="1">
        <v>1.05929496285739E-8</v>
      </c>
      <c r="AH279">
        <v>0.99999916553497303</v>
      </c>
      <c r="AI279">
        <v>8.0287367105483995E-2</v>
      </c>
      <c r="AJ279">
        <v>0.99931073188781705</v>
      </c>
      <c r="AK279">
        <v>0.98913800716400102</v>
      </c>
      <c r="AL279">
        <v>0.22257339954376201</v>
      </c>
      <c r="AM279">
        <v>0.77635926008224398</v>
      </c>
      <c r="AN279">
        <v>0.63376867771148604</v>
      </c>
      <c r="AO279">
        <v>0.63376855850219704</v>
      </c>
      <c r="AP279">
        <v>0.63376849889755205</v>
      </c>
      <c r="AQ279" s="1">
        <v>4.4031489565554602E-9</v>
      </c>
      <c r="AR279">
        <v>0.63376855850219704</v>
      </c>
      <c r="AS279">
        <v>0.55702131986617998</v>
      </c>
    </row>
    <row r="280" spans="1:45" x14ac:dyDescent="0.25">
      <c r="A280">
        <v>0.69293117523193304</v>
      </c>
      <c r="B280">
        <v>0.330929815769195</v>
      </c>
      <c r="C280">
        <v>0.66669470071792603</v>
      </c>
      <c r="D280">
        <v>1.20019912719726E-3</v>
      </c>
      <c r="E280">
        <v>0.28614962100982599</v>
      </c>
      <c r="F280">
        <v>0.543981432914733</v>
      </c>
      <c r="G280">
        <v>0.27385181188583302</v>
      </c>
      <c r="H280">
        <v>0.4053635597229</v>
      </c>
      <c r="I280">
        <v>1.58727169036865E-3</v>
      </c>
      <c r="J280">
        <v>0.93335473537445002</v>
      </c>
      <c r="K280">
        <v>0.97764861583709695</v>
      </c>
      <c r="L280">
        <v>0.53896111249923695</v>
      </c>
      <c r="M280">
        <v>0.97770690917968694</v>
      </c>
      <c r="N280">
        <v>0.97944211959838801</v>
      </c>
      <c r="O280">
        <v>0.99983429908752397</v>
      </c>
      <c r="P280">
        <v>0.76120847463607699</v>
      </c>
      <c r="Q280">
        <v>0.95647573471069303</v>
      </c>
      <c r="R280">
        <v>0.999966740608215</v>
      </c>
      <c r="S280">
        <v>0.99994075298309304</v>
      </c>
      <c r="T280">
        <v>0.29990404844284002</v>
      </c>
      <c r="U280">
        <v>0.69735288619995095</v>
      </c>
      <c r="V280">
        <v>0.55133247375488204</v>
      </c>
      <c r="W280">
        <v>0.68980330228805498</v>
      </c>
      <c r="X280">
        <v>0.195350706577301</v>
      </c>
      <c r="Y280">
        <v>0.99933612346649103</v>
      </c>
      <c r="Z280">
        <v>0.72766804695129395</v>
      </c>
      <c r="AA280">
        <v>1</v>
      </c>
      <c r="AB280">
        <v>0.125981390476226</v>
      </c>
      <c r="AC280">
        <v>0.52805703878402699</v>
      </c>
      <c r="AD280" s="1">
        <v>7.9887712445270101E-8</v>
      </c>
      <c r="AE280" s="1">
        <v>2.9090179154422899E-8</v>
      </c>
      <c r="AF280" s="1">
        <v>1.10404023700994E-7</v>
      </c>
      <c r="AG280" s="1">
        <v>6.6656951958066202E-8</v>
      </c>
      <c r="AH280">
        <v>0.99630117416381803</v>
      </c>
      <c r="AI280">
        <v>0.66588056087493896</v>
      </c>
      <c r="AJ280">
        <v>0.99999940395355202</v>
      </c>
      <c r="AK280">
        <v>0.99800562858581499</v>
      </c>
      <c r="AL280">
        <v>0.17208811640739399</v>
      </c>
      <c r="AM280">
        <v>4.2560666799545198E-2</v>
      </c>
      <c r="AN280">
        <v>0.18862333893775901</v>
      </c>
      <c r="AO280">
        <v>0.188623547554016</v>
      </c>
      <c r="AP280">
        <v>0.188623577356338</v>
      </c>
      <c r="AQ280" s="1">
        <v>3.4377109159322499E-8</v>
      </c>
      <c r="AR280">
        <v>0.18862345814704801</v>
      </c>
      <c r="AS280">
        <v>1.0932564735412501E-2</v>
      </c>
    </row>
    <row r="281" spans="1:45" x14ac:dyDescent="0.25">
      <c r="A281" s="1">
        <v>6.6097971284761998E-5</v>
      </c>
      <c r="B281">
        <v>0.66834217309951705</v>
      </c>
      <c r="C281">
        <v>0.72264134883880604</v>
      </c>
      <c r="D281">
        <v>8.2421302795410102E-4</v>
      </c>
      <c r="E281">
        <v>3.0496716499328602E-4</v>
      </c>
      <c r="F281">
        <v>2.8706312179565398E-2</v>
      </c>
      <c r="G281">
        <v>6.2511861324310303E-3</v>
      </c>
      <c r="H281">
        <v>5.4416358470916696E-3</v>
      </c>
      <c r="I281">
        <v>1.55848860740661E-2</v>
      </c>
      <c r="J281">
        <v>0.63315117359161299</v>
      </c>
      <c r="K281">
        <v>0.230632454156875</v>
      </c>
      <c r="L281">
        <v>0.78642088174819902</v>
      </c>
      <c r="M281">
        <v>0.23106691241264299</v>
      </c>
      <c r="N281">
        <v>0.46268475055694502</v>
      </c>
      <c r="O281">
        <v>3.4783959388732903E-2</v>
      </c>
      <c r="P281">
        <v>0.98079776763916005</v>
      </c>
      <c r="Q281">
        <v>0.22793266177177399</v>
      </c>
      <c r="R281">
        <v>0.99999582767486495</v>
      </c>
      <c r="S281">
        <v>0.99999523162841797</v>
      </c>
      <c r="T281">
        <v>0.36615473031997597</v>
      </c>
      <c r="U281">
        <v>2.6009976863861001E-2</v>
      </c>
      <c r="V281">
        <v>0.35765111446380599</v>
      </c>
      <c r="W281">
        <v>5.0313383340835502E-2</v>
      </c>
      <c r="X281">
        <v>0.23673802614212</v>
      </c>
      <c r="Y281">
        <v>0.89545691013336104</v>
      </c>
      <c r="Z281">
        <v>0.72128546237945501</v>
      </c>
      <c r="AA281">
        <v>1</v>
      </c>
      <c r="AB281">
        <v>8.8604837656021104E-2</v>
      </c>
      <c r="AC281">
        <v>0.830050408840179</v>
      </c>
      <c r="AD281" s="1">
        <v>5.0070418922132303E-8</v>
      </c>
      <c r="AE281" s="1">
        <v>4.1070780554264202E-8</v>
      </c>
      <c r="AF281" s="1">
        <v>1.8645512511738999E-7</v>
      </c>
      <c r="AG281" s="1">
        <v>1.38516369929675E-7</v>
      </c>
      <c r="AH281">
        <v>0.99999988079071001</v>
      </c>
      <c r="AI281">
        <v>0.81802701950073198</v>
      </c>
      <c r="AJ281">
        <v>1.7781913280487002E-2</v>
      </c>
      <c r="AK281">
        <v>0.59313744306564298</v>
      </c>
      <c r="AL281">
        <v>2.0285248756408601E-2</v>
      </c>
      <c r="AM281">
        <v>0.21575680375099099</v>
      </c>
      <c r="AN281">
        <v>0.54646831750869695</v>
      </c>
      <c r="AO281">
        <v>0.54646819829940796</v>
      </c>
      <c r="AP281">
        <v>0.54646825790405196</v>
      </c>
      <c r="AQ281" s="1">
        <v>3.5933911846086597E-8</v>
      </c>
      <c r="AR281">
        <v>0.54646837711334195</v>
      </c>
      <c r="AS281">
        <v>0.20012286305427501</v>
      </c>
    </row>
    <row r="282" spans="1:45" x14ac:dyDescent="0.25">
      <c r="A282">
        <v>0.77675652503967196</v>
      </c>
      <c r="B282">
        <v>0.20253974199295</v>
      </c>
      <c r="C282">
        <v>0.149863630533218</v>
      </c>
      <c r="D282">
        <v>5.1786601543426496E-3</v>
      </c>
      <c r="E282">
        <v>0.57076680660247803</v>
      </c>
      <c r="F282">
        <v>6.4630210399627599E-3</v>
      </c>
      <c r="G282">
        <v>1.7060041427612301E-2</v>
      </c>
      <c r="H282">
        <v>0.22866180539131101</v>
      </c>
      <c r="I282">
        <v>0.151603728532791</v>
      </c>
      <c r="J282">
        <v>0.99833881855010898</v>
      </c>
      <c r="K282">
        <v>0.99947071075439398</v>
      </c>
      <c r="L282">
        <v>0.99746561050414995</v>
      </c>
      <c r="M282">
        <v>0.99947106838226296</v>
      </c>
      <c r="N282">
        <v>0.99853670597076405</v>
      </c>
      <c r="O282">
        <v>0.99998497962951605</v>
      </c>
      <c r="P282">
        <v>0.99638605117797796</v>
      </c>
      <c r="Q282">
        <v>0.99861347675323398</v>
      </c>
      <c r="R282">
        <v>0.99998772144317605</v>
      </c>
      <c r="S282">
        <v>0.99998748302459695</v>
      </c>
      <c r="T282">
        <v>0.69136798381805398</v>
      </c>
      <c r="U282">
        <v>0.88537466526031405</v>
      </c>
      <c r="V282">
        <v>0.12648814916610701</v>
      </c>
      <c r="W282">
        <v>0.120266675949096</v>
      </c>
      <c r="X282">
        <v>0.36764919757843001</v>
      </c>
      <c r="Y282">
        <v>0.99990552663803101</v>
      </c>
      <c r="Z282">
        <v>0.65175098180770796</v>
      </c>
      <c r="AA282">
        <v>1</v>
      </c>
      <c r="AB282">
        <v>0.76550483703613204</v>
      </c>
      <c r="AC282">
        <v>0.87765407562255804</v>
      </c>
      <c r="AD282" s="1">
        <v>6.2799621503017896E-8</v>
      </c>
      <c r="AE282" s="1">
        <v>5.2926175442280503E-8</v>
      </c>
      <c r="AF282" s="1">
        <v>6.0752306296762902E-8</v>
      </c>
      <c r="AG282" s="1">
        <v>6.0846467420105896E-8</v>
      </c>
      <c r="AH282">
        <v>0.99994885921478205</v>
      </c>
      <c r="AI282">
        <v>7.3400139808654698E-4</v>
      </c>
      <c r="AJ282">
        <v>1</v>
      </c>
      <c r="AK282">
        <v>0.99831211566925004</v>
      </c>
      <c r="AL282">
        <v>0.17974892258644101</v>
      </c>
      <c r="AM282">
        <v>0.67257428169250399</v>
      </c>
      <c r="AN282">
        <v>0.64608281850814797</v>
      </c>
      <c r="AO282">
        <v>0.64608252048492398</v>
      </c>
      <c r="AP282">
        <v>0.64608275890350297</v>
      </c>
      <c r="AQ282" s="1">
        <v>5.7613004145196101E-8</v>
      </c>
      <c r="AR282">
        <v>0.64608269929885798</v>
      </c>
      <c r="AS282">
        <v>0.349237740039825</v>
      </c>
    </row>
    <row r="283" spans="1:45" x14ac:dyDescent="0.25">
      <c r="A283">
        <v>0.30847752094268799</v>
      </c>
      <c r="B283">
        <v>0.60081702470779397</v>
      </c>
      <c r="C283">
        <v>0.43825128674507102</v>
      </c>
      <c r="D283">
        <v>0.37425446510314903</v>
      </c>
      <c r="E283">
        <v>0.50857019424438399</v>
      </c>
      <c r="F283">
        <v>0.28615969419479298</v>
      </c>
      <c r="G283">
        <v>0.52424746751785201</v>
      </c>
      <c r="H283">
        <v>0.243814617395401</v>
      </c>
      <c r="I283">
        <v>0.31899470090866</v>
      </c>
      <c r="J283">
        <v>0.62380999326705899</v>
      </c>
      <c r="K283">
        <v>0.51362025737762396</v>
      </c>
      <c r="L283">
        <v>0.411912441253662</v>
      </c>
      <c r="M283">
        <v>0.51371330022811801</v>
      </c>
      <c r="N283">
        <v>0.57008165121078402</v>
      </c>
      <c r="O283">
        <v>0.51856648921966497</v>
      </c>
      <c r="P283">
        <v>0.81481426954269398</v>
      </c>
      <c r="Q283">
        <v>0.72745442390441895</v>
      </c>
      <c r="R283">
        <v>1</v>
      </c>
      <c r="S283">
        <v>1</v>
      </c>
      <c r="T283">
        <v>0.49483090639114302</v>
      </c>
      <c r="U283">
        <v>0.45436707139015198</v>
      </c>
      <c r="V283">
        <v>0.60777753591537398</v>
      </c>
      <c r="W283">
        <v>0.466057509183883</v>
      </c>
      <c r="X283">
        <v>0.57214331626892001</v>
      </c>
      <c r="Y283">
        <v>0.84708315134048395</v>
      </c>
      <c r="Z283">
        <v>0.55636179447173995</v>
      </c>
      <c r="AA283">
        <v>1</v>
      </c>
      <c r="AB283">
        <v>0.78714406490325906</v>
      </c>
      <c r="AC283">
        <v>0.65747129917144698</v>
      </c>
      <c r="AD283" s="1">
        <v>9.7829095935253397E-9</v>
      </c>
      <c r="AE283" s="1">
        <v>4.7272603609371799E-9</v>
      </c>
      <c r="AF283" s="1">
        <v>1.5918590889896199E-8</v>
      </c>
      <c r="AG283" s="1">
        <v>2.0957624968786999E-8</v>
      </c>
      <c r="AH283">
        <v>1</v>
      </c>
      <c r="AI283">
        <v>0.36437064409255898</v>
      </c>
      <c r="AJ283">
        <v>0.99999988079071001</v>
      </c>
      <c r="AK283">
        <v>0.99646019935607899</v>
      </c>
      <c r="AL283">
        <v>0.20768085122108401</v>
      </c>
      <c r="AM283">
        <v>0.28991535305976801</v>
      </c>
      <c r="AN283">
        <v>0.65803301334381104</v>
      </c>
      <c r="AO283">
        <v>0.65803325176239003</v>
      </c>
      <c r="AP283">
        <v>0.65803301334381104</v>
      </c>
      <c r="AQ283" s="1">
        <v>5.9646008132574397E-9</v>
      </c>
      <c r="AR283">
        <v>0.65803289413452104</v>
      </c>
      <c r="AS283">
        <v>0.30637809634208601</v>
      </c>
    </row>
    <row r="284" spans="1:45" x14ac:dyDescent="0.25">
      <c r="A284" s="1">
        <v>2.4309765649377301E-6</v>
      </c>
      <c r="B284">
        <v>0.96432399749755804</v>
      </c>
      <c r="C284">
        <v>0.78075188398361195</v>
      </c>
      <c r="D284">
        <v>0.99988436698913497</v>
      </c>
      <c r="E284">
        <v>0.99995899200439398</v>
      </c>
      <c r="F284">
        <v>0.60598134994506803</v>
      </c>
      <c r="G284">
        <v>0.99151229858398404</v>
      </c>
      <c r="H284">
        <v>2.3010373115539499E-4</v>
      </c>
      <c r="I284">
        <v>0.989951312541961</v>
      </c>
      <c r="J284">
        <v>0.46135550737380898</v>
      </c>
      <c r="K284">
        <v>0.22193169593810999</v>
      </c>
      <c r="L284">
        <v>0.187782406806945</v>
      </c>
      <c r="M284">
        <v>0.221638679504394</v>
      </c>
      <c r="N284">
        <v>3.3950001001357998E-2</v>
      </c>
      <c r="O284">
        <v>2.5239288806915201E-3</v>
      </c>
      <c r="P284">
        <v>0.99999666213989202</v>
      </c>
      <c r="Q284">
        <v>0.99999558925628595</v>
      </c>
      <c r="R284">
        <v>1</v>
      </c>
      <c r="S284">
        <v>1</v>
      </c>
      <c r="T284">
        <v>0.81901735067367498</v>
      </c>
      <c r="U284">
        <v>0.13870394229888899</v>
      </c>
      <c r="V284">
        <v>0.99655199050903298</v>
      </c>
      <c r="W284">
        <v>0.97112596035003595</v>
      </c>
      <c r="X284">
        <v>0.30104953050613398</v>
      </c>
      <c r="Y284">
        <v>0.18447723984718301</v>
      </c>
      <c r="Z284">
        <v>0.28300094604492099</v>
      </c>
      <c r="AA284">
        <v>0.96574771404266302</v>
      </c>
      <c r="AB284">
        <v>0.91096580028533902</v>
      </c>
      <c r="AC284">
        <v>0.108119189739227</v>
      </c>
      <c r="AD284" s="1">
        <v>1.92268387877447E-7</v>
      </c>
      <c r="AE284" s="1">
        <v>2.0285929736019099E-7</v>
      </c>
      <c r="AF284" s="1">
        <v>1.60652533054417E-7</v>
      </c>
      <c r="AG284" s="1">
        <v>5.1700317271752198E-7</v>
      </c>
      <c r="AH284">
        <v>0.99999976158142001</v>
      </c>
      <c r="AI284">
        <v>0.79073011875152499</v>
      </c>
      <c r="AJ284">
        <v>1</v>
      </c>
      <c r="AK284">
        <v>0.88300287723541204</v>
      </c>
      <c r="AL284">
        <v>0.29425793886184598</v>
      </c>
      <c r="AM284">
        <v>0.33459019660949701</v>
      </c>
      <c r="AN284">
        <v>0.63046383857726995</v>
      </c>
      <c r="AO284">
        <v>0.63046383857726995</v>
      </c>
      <c r="AP284">
        <v>0.63046360015869096</v>
      </c>
      <c r="AQ284" s="1">
        <v>2.7045260253544198E-7</v>
      </c>
      <c r="AR284">
        <v>0.63046360015869096</v>
      </c>
      <c r="AS284">
        <v>0.60939574241638095</v>
      </c>
    </row>
    <row r="285" spans="1:45" x14ac:dyDescent="0.25">
      <c r="A285">
        <v>1.38849020004272E-4</v>
      </c>
      <c r="B285">
        <v>0.97997033596038796</v>
      </c>
      <c r="C285">
        <v>0.745189428329467</v>
      </c>
      <c r="D285">
        <v>0.99999904632568304</v>
      </c>
      <c r="E285">
        <v>0.999944627285003</v>
      </c>
      <c r="F285">
        <v>0.59305131435394198</v>
      </c>
      <c r="G285">
        <v>0.99072599411010698</v>
      </c>
      <c r="H285" s="1">
        <v>5.9847207012353397E-5</v>
      </c>
      <c r="I285">
        <v>0.999980628490448</v>
      </c>
      <c r="J285">
        <v>0.229898542165756</v>
      </c>
      <c r="K285">
        <v>8.3568990230560303E-2</v>
      </c>
      <c r="L285">
        <v>3.7919163703918402E-2</v>
      </c>
      <c r="M285">
        <v>8.36052596569061E-2</v>
      </c>
      <c r="N285">
        <v>3.8160383701324398E-3</v>
      </c>
      <c r="O285">
        <v>6.2797665596008301E-3</v>
      </c>
      <c r="P285">
        <v>0.99999058246612504</v>
      </c>
      <c r="Q285">
        <v>0.99993151426315297</v>
      </c>
      <c r="R285">
        <v>1</v>
      </c>
      <c r="S285">
        <v>1</v>
      </c>
      <c r="T285">
        <v>0.96049749851226796</v>
      </c>
      <c r="U285">
        <v>0.38393986225128102</v>
      </c>
      <c r="V285">
        <v>0.77500832080840998</v>
      </c>
      <c r="W285">
        <v>0.99845725297927801</v>
      </c>
      <c r="X285">
        <v>0.482267916202545</v>
      </c>
      <c r="Y285">
        <v>0.42419037222862199</v>
      </c>
      <c r="Z285">
        <v>7.9824715852737399E-2</v>
      </c>
      <c r="AA285">
        <v>0.98698407411575295</v>
      </c>
      <c r="AB285">
        <v>0.98859387636184604</v>
      </c>
      <c r="AC285">
        <v>0.96499437093734697</v>
      </c>
      <c r="AD285" s="1">
        <v>1.19502043816055E-8</v>
      </c>
      <c r="AE285" s="1">
        <v>1.4812648885254001E-8</v>
      </c>
      <c r="AF285" s="1">
        <v>1.3456595837624201E-8</v>
      </c>
      <c r="AG285" s="1">
        <v>1.4199232900580199E-8</v>
      </c>
      <c r="AH285" s="1">
        <v>5.80263185838703E-5</v>
      </c>
      <c r="AI285">
        <v>1.08752465166617E-4</v>
      </c>
      <c r="AJ285">
        <v>1</v>
      </c>
      <c r="AK285">
        <v>0.238570600748062</v>
      </c>
      <c r="AL285">
        <v>0.26312637329101501</v>
      </c>
      <c r="AM285">
        <v>0.843117475509643</v>
      </c>
      <c r="AN285">
        <v>0.97751212120056097</v>
      </c>
      <c r="AO285">
        <v>0.97751212120056097</v>
      </c>
      <c r="AP285">
        <v>0.97751212120056097</v>
      </c>
      <c r="AQ285" s="1">
        <v>3.15819086438295E-8</v>
      </c>
      <c r="AR285">
        <v>0.97751212120056097</v>
      </c>
      <c r="AS285">
        <v>0.94833421707153298</v>
      </c>
    </row>
    <row r="286" spans="1:45" x14ac:dyDescent="0.25">
      <c r="A286" s="1">
        <v>2.4894243324524699E-5</v>
      </c>
      <c r="B286">
        <v>0.99582165479660001</v>
      </c>
      <c r="C286">
        <v>0.77792477607726995</v>
      </c>
      <c r="D286">
        <v>0.99998992681503296</v>
      </c>
      <c r="E286">
        <v>0.999944567680358</v>
      </c>
      <c r="F286">
        <v>0.79168200492858798</v>
      </c>
      <c r="G286">
        <v>0.95601630210876398</v>
      </c>
      <c r="H286" s="1">
        <v>4.3210377043578699E-5</v>
      </c>
      <c r="I286">
        <v>0.99999237060546797</v>
      </c>
      <c r="J286">
        <v>0.173478484153747</v>
      </c>
      <c r="K286">
        <v>6.0721933841705301E-2</v>
      </c>
      <c r="L286">
        <v>2.9439836740493702E-2</v>
      </c>
      <c r="M286">
        <v>6.0747236013412399E-2</v>
      </c>
      <c r="N286">
        <v>1.7620325088500901E-3</v>
      </c>
      <c r="O286">
        <v>6.5788030624389596E-3</v>
      </c>
      <c r="P286">
        <v>0.99999582767486495</v>
      </c>
      <c r="Q286">
        <v>0.99995720386505105</v>
      </c>
      <c r="R286">
        <v>1</v>
      </c>
      <c r="S286">
        <v>1</v>
      </c>
      <c r="T286">
        <v>0.96058553457260099</v>
      </c>
      <c r="U286">
        <v>0.57506257295608498</v>
      </c>
      <c r="V286">
        <v>0.70804238319396895</v>
      </c>
      <c r="W286">
        <v>0.99211788177490201</v>
      </c>
      <c r="X286">
        <v>0.58912622928619296</v>
      </c>
      <c r="Y286">
        <v>0.35275933146476701</v>
      </c>
      <c r="Z286">
        <v>0.16755524277687001</v>
      </c>
      <c r="AA286">
        <v>0.89133077859878496</v>
      </c>
      <c r="AB286">
        <v>0.91746532917022705</v>
      </c>
      <c r="AC286">
        <v>0.983279109001159</v>
      </c>
      <c r="AD286" s="1">
        <v>3.16525095023223E-9</v>
      </c>
      <c r="AE286" s="1">
        <v>3.4855369701602901E-9</v>
      </c>
      <c r="AF286" s="1">
        <v>5.0580664101573802E-9</v>
      </c>
      <c r="AG286" s="1">
        <v>4.1795740202132898E-9</v>
      </c>
      <c r="AH286">
        <v>2.0509958267211901E-3</v>
      </c>
      <c r="AI286" s="1">
        <v>9.7579119028523497E-5</v>
      </c>
      <c r="AJ286">
        <v>1</v>
      </c>
      <c r="AK286">
        <v>9.7092747688293402E-2</v>
      </c>
      <c r="AL286">
        <v>0.24496150016784601</v>
      </c>
      <c r="AM286">
        <v>0.91599243879318204</v>
      </c>
      <c r="AN286">
        <v>0.92018902301788297</v>
      </c>
      <c r="AO286">
        <v>0.92018890380859297</v>
      </c>
      <c r="AP286">
        <v>0.92018890380859297</v>
      </c>
      <c r="AQ286" s="1">
        <v>1.21528946905868E-8</v>
      </c>
      <c r="AR286">
        <v>0.92018884420394897</v>
      </c>
      <c r="AS286">
        <v>0.77190649509429898</v>
      </c>
    </row>
    <row r="287" spans="1:45" x14ac:dyDescent="0.25">
      <c r="A287">
        <v>5.2267909049987698E-3</v>
      </c>
      <c r="B287">
        <v>0.99005973339080799</v>
      </c>
      <c r="C287">
        <v>0.819777131080627</v>
      </c>
      <c r="D287">
        <v>0.44023340940475397</v>
      </c>
      <c r="E287">
        <v>0.51299840211868197</v>
      </c>
      <c r="F287">
        <v>0.99580973386764504</v>
      </c>
      <c r="G287">
        <v>0.98896229267120295</v>
      </c>
      <c r="H287">
        <v>9.3613862991333008E-3</v>
      </c>
      <c r="I287">
        <v>5.0139129161834699E-3</v>
      </c>
      <c r="J287">
        <v>0.99990183115005404</v>
      </c>
      <c r="K287">
        <v>0.99984377622604304</v>
      </c>
      <c r="L287">
        <v>0.99999487400054898</v>
      </c>
      <c r="M287">
        <v>0.99984347820281905</v>
      </c>
      <c r="N287">
        <v>0.99939179420471103</v>
      </c>
      <c r="O287">
        <v>0.99981325864791804</v>
      </c>
      <c r="P287">
        <v>0.483600854873657</v>
      </c>
      <c r="Q287">
        <v>0.49792972207069303</v>
      </c>
      <c r="R287">
        <v>1</v>
      </c>
      <c r="S287">
        <v>1</v>
      </c>
      <c r="T287">
        <v>0.31979054212570102</v>
      </c>
      <c r="U287">
        <v>0.14727175235748199</v>
      </c>
      <c r="V287">
        <v>0.662858545780181</v>
      </c>
      <c r="W287">
        <v>0.53387576341628995</v>
      </c>
      <c r="X287">
        <v>9.9511116743087699E-2</v>
      </c>
      <c r="Y287">
        <v>0.99809294939041104</v>
      </c>
      <c r="Z287">
        <v>0.682514667510986</v>
      </c>
      <c r="AA287">
        <v>1</v>
      </c>
      <c r="AB287">
        <v>0.72573846578598</v>
      </c>
      <c r="AC287">
        <v>0.70984560251235895</v>
      </c>
      <c r="AD287" s="1">
        <v>1.62645952261897E-9</v>
      </c>
      <c r="AE287" s="1">
        <v>2.7125306445441298E-9</v>
      </c>
      <c r="AF287" s="1">
        <v>3.3876739191640499E-9</v>
      </c>
      <c r="AG287" s="1">
        <v>5.95741500575286E-9</v>
      </c>
      <c r="AH287">
        <v>0.13130149245262099</v>
      </c>
      <c r="AI287">
        <v>0.51706862449645996</v>
      </c>
      <c r="AJ287">
        <v>3.5318732261657702E-3</v>
      </c>
      <c r="AK287">
        <v>0.53848230838775601</v>
      </c>
      <c r="AL287">
        <v>0.249210089445114</v>
      </c>
      <c r="AM287">
        <v>0.40122240781784002</v>
      </c>
      <c r="AN287">
        <v>0.58194094896316495</v>
      </c>
      <c r="AO287">
        <v>0.58194082975387496</v>
      </c>
      <c r="AP287">
        <v>0.58194094896316495</v>
      </c>
      <c r="AQ287" s="1">
        <v>2.38464936686E-9</v>
      </c>
      <c r="AR287">
        <v>0.58194082975387496</v>
      </c>
      <c r="AS287">
        <v>0.53868567943572998</v>
      </c>
    </row>
    <row r="288" spans="1:45" x14ac:dyDescent="0.25">
      <c r="A288">
        <v>0.92625975608825595</v>
      </c>
      <c r="B288">
        <v>0.98950874805450395</v>
      </c>
      <c r="C288">
        <v>0.57968080043792702</v>
      </c>
      <c r="D288">
        <v>1.3517379760742101E-2</v>
      </c>
      <c r="E288">
        <v>7.1221888065338093E-2</v>
      </c>
      <c r="F288">
        <v>3.12152504920959E-3</v>
      </c>
      <c r="G288">
        <v>3.6356747150421099E-3</v>
      </c>
      <c r="H288">
        <v>0.163899391889572</v>
      </c>
      <c r="I288">
        <v>9.0373396873474093E-2</v>
      </c>
      <c r="J288">
        <v>0.999780774116516</v>
      </c>
      <c r="K288">
        <v>0.99986386299133301</v>
      </c>
      <c r="L288">
        <v>0.99996984004974299</v>
      </c>
      <c r="M288">
        <v>0.999864041805267</v>
      </c>
      <c r="N288">
        <v>0.99932467937469405</v>
      </c>
      <c r="O288">
        <v>0.99998033046722401</v>
      </c>
      <c r="P288">
        <v>0.53501921892166104</v>
      </c>
      <c r="Q288">
        <v>0.78546762466430597</v>
      </c>
      <c r="R288">
        <v>0.99547064304351796</v>
      </c>
      <c r="S288">
        <v>0.99330759048461903</v>
      </c>
      <c r="T288">
        <v>0.47996979951858498</v>
      </c>
      <c r="U288">
        <v>0.99746966361999501</v>
      </c>
      <c r="V288">
        <v>1.7738908529281599E-2</v>
      </c>
      <c r="W288">
        <v>2.7950048446655201E-2</v>
      </c>
      <c r="X288">
        <v>0.112539768218994</v>
      </c>
      <c r="Y288">
        <v>0.99946904182434004</v>
      </c>
      <c r="Z288">
        <v>0.57634723186492898</v>
      </c>
      <c r="AA288">
        <v>1</v>
      </c>
      <c r="AB288">
        <v>5.0388842821121202E-2</v>
      </c>
      <c r="AC288">
        <v>0.96282887458801203</v>
      </c>
      <c r="AD288" s="1">
        <v>3.3190785675429801E-9</v>
      </c>
      <c r="AE288" s="1">
        <v>5.48710810122088E-9</v>
      </c>
      <c r="AF288" s="1">
        <v>6.72915456689793E-9</v>
      </c>
      <c r="AG288" s="1">
        <v>8.2765909681370398E-9</v>
      </c>
      <c r="AH288">
        <v>0.999459087848663</v>
      </c>
      <c r="AI288">
        <v>9.1701745986938401E-4</v>
      </c>
      <c r="AJ288">
        <v>0.90996456146240201</v>
      </c>
      <c r="AK288">
        <v>0.907554030418396</v>
      </c>
      <c r="AL288">
        <v>6.3939005136489799E-2</v>
      </c>
      <c r="AM288">
        <v>0.95131802558898904</v>
      </c>
      <c r="AN288">
        <v>0.47703495621681202</v>
      </c>
      <c r="AO288">
        <v>0.47703465819358798</v>
      </c>
      <c r="AP288">
        <v>0.47703471779823298</v>
      </c>
      <c r="AQ288" s="1">
        <v>4.4560550804817401E-9</v>
      </c>
      <c r="AR288">
        <v>0.47703465819358798</v>
      </c>
      <c r="AS288">
        <v>0.36574375629424999</v>
      </c>
    </row>
    <row r="289" spans="1:45" x14ac:dyDescent="0.25">
      <c r="A289">
        <v>0.258787751197814</v>
      </c>
      <c r="B289">
        <v>0.48550301790237399</v>
      </c>
      <c r="C289">
        <v>0.68341189622878995</v>
      </c>
      <c r="D289">
        <v>1.19217038154602E-2</v>
      </c>
      <c r="E289">
        <v>1.0249853134155201E-2</v>
      </c>
      <c r="F289">
        <v>0.24846562743186901</v>
      </c>
      <c r="G289">
        <v>7.0701926946640001E-2</v>
      </c>
      <c r="H289">
        <v>0.878925800323486</v>
      </c>
      <c r="I289">
        <v>2.9494732618331899E-2</v>
      </c>
      <c r="J289">
        <v>0.66635257005691495</v>
      </c>
      <c r="K289">
        <v>0.83491200208663896</v>
      </c>
      <c r="L289">
        <v>6.3393115997314398E-2</v>
      </c>
      <c r="M289">
        <v>0.83535903692245395</v>
      </c>
      <c r="N289">
        <v>0.94960761070251398</v>
      </c>
      <c r="O289">
        <v>0.999536752700805</v>
      </c>
      <c r="P289">
        <v>0.12923967838287301</v>
      </c>
      <c r="Q289">
        <v>0.23767456412315299</v>
      </c>
      <c r="R289">
        <v>0.99981528520584095</v>
      </c>
      <c r="S289">
        <v>0.99966037273406905</v>
      </c>
      <c r="T289">
        <v>0.26486158370971602</v>
      </c>
      <c r="U289">
        <v>0.25011265277862499</v>
      </c>
      <c r="V289">
        <v>0.18119513988494801</v>
      </c>
      <c r="W289">
        <v>0.77899539470672596</v>
      </c>
      <c r="X289">
        <v>0.33985233306884699</v>
      </c>
      <c r="Y289">
        <v>0.99654883146286</v>
      </c>
      <c r="Z289">
        <v>0.80641698837280196</v>
      </c>
      <c r="AA289">
        <v>1</v>
      </c>
      <c r="AB289">
        <v>0.124933362007141</v>
      </c>
      <c r="AC289">
        <v>0.68668770790100098</v>
      </c>
      <c r="AD289" s="1">
        <v>3.9159732523330598E-7</v>
      </c>
      <c r="AE289" s="1">
        <v>2.2833829405044499E-7</v>
      </c>
      <c r="AF289" s="1">
        <v>7.5721584380517005E-7</v>
      </c>
      <c r="AG289" s="1">
        <v>6.0855495576106403E-7</v>
      </c>
      <c r="AH289">
        <v>8.6843043565750094E-2</v>
      </c>
      <c r="AI289">
        <v>0.16116032004356301</v>
      </c>
      <c r="AJ289">
        <v>0.99773931503295898</v>
      </c>
      <c r="AK289">
        <v>0.98665702342987005</v>
      </c>
      <c r="AL289">
        <v>0.31251609325408902</v>
      </c>
      <c r="AM289">
        <v>4.5362055301666197E-2</v>
      </c>
      <c r="AN289">
        <v>0.28017747402191101</v>
      </c>
      <c r="AO289">
        <v>0.280177652835845</v>
      </c>
      <c r="AP289">
        <v>0.280177742242813</v>
      </c>
      <c r="AQ289" s="1">
        <v>2.20050523580539E-7</v>
      </c>
      <c r="AR289">
        <v>0.28017747402191101</v>
      </c>
      <c r="AS289">
        <v>0.114733964204788</v>
      </c>
    </row>
    <row r="290" spans="1:45" x14ac:dyDescent="0.25">
      <c r="A290" s="1">
        <v>2.59365751844597E-5</v>
      </c>
      <c r="B290">
        <v>9.2582792043685899E-2</v>
      </c>
      <c r="C290">
        <v>0.433029115200042</v>
      </c>
      <c r="D290">
        <v>2.0292401313781699E-3</v>
      </c>
      <c r="E290">
        <v>4.3413043022155702E-4</v>
      </c>
      <c r="F290">
        <v>8.5902810096740705E-3</v>
      </c>
      <c r="G290">
        <v>1.03259086608886E-3</v>
      </c>
      <c r="H290">
        <v>4.30405139923095E-4</v>
      </c>
      <c r="I290">
        <v>3.1383723020553499E-2</v>
      </c>
      <c r="J290">
        <v>0.269171953201293</v>
      </c>
      <c r="K290">
        <v>2.3685187101364101E-2</v>
      </c>
      <c r="L290">
        <v>0.15726667642593301</v>
      </c>
      <c r="M290">
        <v>2.3744046688079799E-2</v>
      </c>
      <c r="N290">
        <v>0.27436637878417902</v>
      </c>
      <c r="O290">
        <v>1.51106715202331E-3</v>
      </c>
      <c r="P290">
        <v>0.81317049264907804</v>
      </c>
      <c r="Q290">
        <v>6.6768884658813393E-2</v>
      </c>
      <c r="R290">
        <v>0.999406337738037</v>
      </c>
      <c r="S290">
        <v>0.99945127964019698</v>
      </c>
      <c r="T290">
        <v>0.44988989830017001</v>
      </c>
      <c r="U290">
        <v>1.1201202869415201E-3</v>
      </c>
      <c r="V290">
        <v>0.82447445392608598</v>
      </c>
      <c r="W290">
        <v>4.1121572256088201E-2</v>
      </c>
      <c r="X290">
        <v>0.324390769004821</v>
      </c>
      <c r="Y290">
        <v>0.80585026741027799</v>
      </c>
      <c r="Z290">
        <v>0.58878624439239502</v>
      </c>
      <c r="AA290">
        <v>1</v>
      </c>
      <c r="AB290">
        <v>0.59629774093627896</v>
      </c>
      <c r="AC290">
        <v>0.79727542400360096</v>
      </c>
      <c r="AD290" s="1">
        <v>5.7960637178666703E-8</v>
      </c>
      <c r="AE290" s="1">
        <v>5.4103210800349102E-8</v>
      </c>
      <c r="AF290" s="1">
        <v>1.73075960674395E-7</v>
      </c>
      <c r="AG290" s="1">
        <v>1.5878966053150999E-7</v>
      </c>
      <c r="AH290">
        <v>0.99996840953826904</v>
      </c>
      <c r="AI290">
        <v>0.96052837371826105</v>
      </c>
      <c r="AJ290">
        <v>0.92550194263458196</v>
      </c>
      <c r="AK290">
        <v>0.58381932973861606</v>
      </c>
      <c r="AL290">
        <v>5.09172677993774E-2</v>
      </c>
      <c r="AM290">
        <v>0.114718049764633</v>
      </c>
      <c r="AN290">
        <v>0.76752024888992298</v>
      </c>
      <c r="AO290">
        <v>0.76752018928527799</v>
      </c>
      <c r="AP290">
        <v>0.76752007007598799</v>
      </c>
      <c r="AQ290" s="1">
        <v>4.5679112048446702E-8</v>
      </c>
      <c r="AR290">
        <v>0.76752007007598799</v>
      </c>
      <c r="AS290">
        <v>0.29633241891860901</v>
      </c>
    </row>
    <row r="291" spans="1:45" x14ac:dyDescent="0.25">
      <c r="A291">
        <v>2.3746490478515601E-4</v>
      </c>
      <c r="B291">
        <v>0.94382977485656705</v>
      </c>
      <c r="C291">
        <v>0.71802604198455799</v>
      </c>
      <c r="D291">
        <v>1.5908479690551701E-4</v>
      </c>
      <c r="E291">
        <v>5.5673718452453602E-4</v>
      </c>
      <c r="F291">
        <v>6.91841840744018E-2</v>
      </c>
      <c r="G291">
        <v>6.7576527595520006E-2</v>
      </c>
      <c r="H291">
        <v>9.0759992599487305E-4</v>
      </c>
      <c r="I291">
        <v>1.10864639282226E-3</v>
      </c>
      <c r="J291">
        <v>0.84078562259673995</v>
      </c>
      <c r="K291">
        <v>0.74910163879394498</v>
      </c>
      <c r="L291">
        <v>0.96380275487899703</v>
      </c>
      <c r="M291">
        <v>0.74964326620101895</v>
      </c>
      <c r="N291">
        <v>0.35271894931793202</v>
      </c>
      <c r="O291">
        <v>0.61721622943878096</v>
      </c>
      <c r="P291">
        <v>0.99972033500671298</v>
      </c>
      <c r="Q291">
        <v>0.87051588296890203</v>
      </c>
      <c r="R291">
        <v>1</v>
      </c>
      <c r="S291">
        <v>1</v>
      </c>
      <c r="T291">
        <v>0.42549794912338201</v>
      </c>
      <c r="U291">
        <v>7.0498108863830497E-2</v>
      </c>
      <c r="V291">
        <v>3.80692481994628E-2</v>
      </c>
      <c r="W291">
        <v>0.10713705420494</v>
      </c>
      <c r="X291">
        <v>0.19113802909850999</v>
      </c>
      <c r="Y291">
        <v>0.99355220794677701</v>
      </c>
      <c r="Z291">
        <v>0.82218194007873502</v>
      </c>
      <c r="AA291">
        <v>1</v>
      </c>
      <c r="AB291">
        <v>5.4977178573608398E-2</v>
      </c>
      <c r="AC291">
        <v>0.89695775508880604</v>
      </c>
      <c r="AD291" s="1">
        <v>1.53464139174275E-8</v>
      </c>
      <c r="AE291" s="1">
        <v>7.9773023742291099E-9</v>
      </c>
      <c r="AF291" s="1">
        <v>3.9286032205154697E-8</v>
      </c>
      <c r="AG291" s="1">
        <v>2.00456042875885E-8</v>
      </c>
      <c r="AH291">
        <v>1</v>
      </c>
      <c r="AI291">
        <v>0.66923618316650302</v>
      </c>
      <c r="AJ291">
        <v>0.52851003408431996</v>
      </c>
      <c r="AK291">
        <v>0.58326971530914296</v>
      </c>
      <c r="AL291">
        <v>1.3929933309555E-2</v>
      </c>
      <c r="AM291">
        <v>0.420970559120178</v>
      </c>
      <c r="AN291">
        <v>0.42896246910095198</v>
      </c>
      <c r="AO291">
        <v>0.42896234989166199</v>
      </c>
      <c r="AP291">
        <v>0.42896273732185303</v>
      </c>
      <c r="AQ291" s="1">
        <v>8.0243802713653101E-9</v>
      </c>
      <c r="AR291">
        <v>0.42896246910095198</v>
      </c>
      <c r="AS291">
        <v>3.7942826747894197E-2</v>
      </c>
    </row>
    <row r="292" spans="1:45" x14ac:dyDescent="0.25">
      <c r="A292">
        <v>2.73826718330383E-3</v>
      </c>
      <c r="B292">
        <v>0.17596521973609899</v>
      </c>
      <c r="C292">
        <v>0.30367571115493702</v>
      </c>
      <c r="D292">
        <v>0.99953818321228005</v>
      </c>
      <c r="E292">
        <v>0.99980187416076605</v>
      </c>
      <c r="F292">
        <v>0.97814786434173495</v>
      </c>
      <c r="G292">
        <v>0.99512404203414895</v>
      </c>
      <c r="H292">
        <v>0.214240252971649</v>
      </c>
      <c r="I292">
        <v>0.99967873096465998</v>
      </c>
      <c r="J292">
        <v>0.615298211574554</v>
      </c>
      <c r="K292">
        <v>0.40388128161430298</v>
      </c>
      <c r="L292">
        <v>0.381589114665985</v>
      </c>
      <c r="M292">
        <v>0.40383443236351002</v>
      </c>
      <c r="N292">
        <v>0.26262122392654402</v>
      </c>
      <c r="O292">
        <v>0.27973696589469899</v>
      </c>
      <c r="P292">
        <v>0.99999010562896695</v>
      </c>
      <c r="Q292">
        <v>0.999975085258483</v>
      </c>
      <c r="R292">
        <v>1</v>
      </c>
      <c r="S292">
        <v>1</v>
      </c>
      <c r="T292">
        <v>0.87352615594863803</v>
      </c>
      <c r="U292">
        <v>0.37767931818961997</v>
      </c>
      <c r="V292">
        <v>0.91639101505279497</v>
      </c>
      <c r="W292">
        <v>0.66377377510070801</v>
      </c>
      <c r="X292">
        <v>0.93286013603210405</v>
      </c>
      <c r="Y292">
        <v>0.43331867456436102</v>
      </c>
      <c r="Z292">
        <v>0.70174682140350297</v>
      </c>
      <c r="AA292">
        <v>0.90950137376785201</v>
      </c>
      <c r="AB292">
        <v>0.58059829473495395</v>
      </c>
      <c r="AC292">
        <v>0.88190209865570002</v>
      </c>
      <c r="AD292" s="1">
        <v>2.9250765010147001E-7</v>
      </c>
      <c r="AE292" s="1">
        <v>2.4025780476222201E-7</v>
      </c>
      <c r="AF292" s="1">
        <v>2.5502535550003803E-7</v>
      </c>
      <c r="AG292" s="1">
        <v>4.0370906617681602E-7</v>
      </c>
      <c r="AH292">
        <v>0.88788998126983598</v>
      </c>
      <c r="AI292" s="1">
        <v>1.10541095637017E-5</v>
      </c>
      <c r="AJ292">
        <v>1</v>
      </c>
      <c r="AK292">
        <v>0.52210158109664895</v>
      </c>
      <c r="AL292">
        <v>0.27517589926719599</v>
      </c>
      <c r="AM292">
        <v>0.94447159767150801</v>
      </c>
      <c r="AN292">
        <v>0.55581200122833196</v>
      </c>
      <c r="AO292">
        <v>0.55581200122833196</v>
      </c>
      <c r="AP292">
        <v>0.55581188201904297</v>
      </c>
      <c r="AQ292" s="1">
        <v>5.0792533556887002E-7</v>
      </c>
      <c r="AR292">
        <v>0.55581188201904297</v>
      </c>
      <c r="AS292">
        <v>0.77111351490020696</v>
      </c>
    </row>
    <row r="293" spans="1:45" x14ac:dyDescent="0.25">
      <c r="A293">
        <v>3.92956733703613E-2</v>
      </c>
      <c r="B293">
        <v>8.6149454116821206E-2</v>
      </c>
      <c r="C293">
        <v>0.18334293365478499</v>
      </c>
      <c r="D293">
        <v>0.99988585710525502</v>
      </c>
      <c r="E293">
        <v>0.99996495246887196</v>
      </c>
      <c r="F293">
        <v>0.99728620052337602</v>
      </c>
      <c r="G293">
        <v>0.99439728260040205</v>
      </c>
      <c r="H293">
        <v>0.44128766655921903</v>
      </c>
      <c r="I293">
        <v>0.99999070167541504</v>
      </c>
      <c r="J293">
        <v>0.73870205879211404</v>
      </c>
      <c r="K293">
        <v>0.603767991065979</v>
      </c>
      <c r="L293">
        <v>0.58766895532607999</v>
      </c>
      <c r="M293">
        <v>0.60368973016738803</v>
      </c>
      <c r="N293">
        <v>0.41855487227439803</v>
      </c>
      <c r="O293">
        <v>0.52160257101058904</v>
      </c>
      <c r="P293">
        <v>0.999958515167236</v>
      </c>
      <c r="Q293">
        <v>0.999844670295715</v>
      </c>
      <c r="R293">
        <v>1</v>
      </c>
      <c r="S293">
        <v>1</v>
      </c>
      <c r="T293">
        <v>0.96890997886657704</v>
      </c>
      <c r="U293">
        <v>0.470107972621917</v>
      </c>
      <c r="V293">
        <v>0.88795244693756104</v>
      </c>
      <c r="W293">
        <v>0.86565679311752297</v>
      </c>
      <c r="X293">
        <v>0.93780601024627597</v>
      </c>
      <c r="Y293">
        <v>0.86936318874359098</v>
      </c>
      <c r="Z293">
        <v>0.66044241189956598</v>
      </c>
      <c r="AA293">
        <v>0.85803163051605202</v>
      </c>
      <c r="AB293">
        <v>0.882992923259735</v>
      </c>
      <c r="AC293">
        <v>0.97700297832489003</v>
      </c>
      <c r="AD293" s="1">
        <v>3.5778921869677999E-7</v>
      </c>
      <c r="AE293" s="1">
        <v>3.1375745379591498E-7</v>
      </c>
      <c r="AF293" s="1">
        <v>3.9074865298971401E-7</v>
      </c>
      <c r="AG293" s="1">
        <v>4.1850066168080899E-7</v>
      </c>
      <c r="AH293">
        <v>6.7009896039962699E-2</v>
      </c>
      <c r="AI293" s="1">
        <v>1.2210313116156599E-7</v>
      </c>
      <c r="AJ293">
        <v>1</v>
      </c>
      <c r="AK293">
        <v>0.65308409929275502</v>
      </c>
      <c r="AL293">
        <v>0.26352030038833602</v>
      </c>
      <c r="AM293">
        <v>0.97409027814865101</v>
      </c>
      <c r="AN293">
        <v>0.70928645133972101</v>
      </c>
      <c r="AO293">
        <v>0.70928663015365601</v>
      </c>
      <c r="AP293">
        <v>0.7092866897583</v>
      </c>
      <c r="AQ293" s="1">
        <v>8.3955114860145798E-7</v>
      </c>
      <c r="AR293">
        <v>0.70928651094436601</v>
      </c>
      <c r="AS293">
        <v>0.49697548151016202</v>
      </c>
    </row>
    <row r="294" spans="1:45" x14ac:dyDescent="0.25">
      <c r="A294" s="1">
        <v>9.6492512966506102E-5</v>
      </c>
      <c r="B294">
        <v>0.50906634330749501</v>
      </c>
      <c r="C294">
        <v>0.50060904026031405</v>
      </c>
      <c r="D294">
        <v>0.99926865100860596</v>
      </c>
      <c r="E294">
        <v>0.99942880868911699</v>
      </c>
      <c r="F294">
        <v>0.98033237457275302</v>
      </c>
      <c r="G294">
        <v>0.99931931495666504</v>
      </c>
      <c r="H294">
        <v>0.19708338379859899</v>
      </c>
      <c r="I294">
        <v>0.99608850479125899</v>
      </c>
      <c r="J294">
        <v>0.66320163011550903</v>
      </c>
      <c r="K294">
        <v>0.50895333290100098</v>
      </c>
      <c r="L294">
        <v>0.48145857453346202</v>
      </c>
      <c r="M294">
        <v>0.50893294811248702</v>
      </c>
      <c r="N294">
        <v>0.21004715561866699</v>
      </c>
      <c r="O294">
        <v>0.46000888943672102</v>
      </c>
      <c r="P294">
        <v>0.99999415874481201</v>
      </c>
      <c r="Q294">
        <v>0.99999058246612504</v>
      </c>
      <c r="R294">
        <v>1</v>
      </c>
      <c r="S294">
        <v>1</v>
      </c>
      <c r="T294">
        <v>0.65278643369674605</v>
      </c>
      <c r="U294">
        <v>0.52375471591949396</v>
      </c>
      <c r="V294">
        <v>0.87024438381195002</v>
      </c>
      <c r="W294">
        <v>0.68814206123351995</v>
      </c>
      <c r="X294">
        <v>0.95955574512481601</v>
      </c>
      <c r="Y294">
        <v>0.25477689504623402</v>
      </c>
      <c r="Z294">
        <v>0.75650924444198597</v>
      </c>
      <c r="AA294">
        <v>0.97054612636566095</v>
      </c>
      <c r="AB294">
        <v>0.538391172885894</v>
      </c>
      <c r="AC294">
        <v>0.87572312355041504</v>
      </c>
      <c r="AD294" s="1">
        <v>3.7360010196607598E-8</v>
      </c>
      <c r="AE294" s="1">
        <v>3.09579490931355E-8</v>
      </c>
      <c r="AF294" s="1">
        <v>3.6886742549313501E-8</v>
      </c>
      <c r="AG294" s="1">
        <v>4.5747295729370301E-8</v>
      </c>
      <c r="AH294">
        <v>0.89372330904006902</v>
      </c>
      <c r="AI294" s="1">
        <v>1.30374137370381E-5</v>
      </c>
      <c r="AJ294">
        <v>1</v>
      </c>
      <c r="AK294">
        <v>0.44461405277252197</v>
      </c>
      <c r="AL294">
        <v>0.266734778881073</v>
      </c>
      <c r="AM294">
        <v>0.92175996303558305</v>
      </c>
      <c r="AN294">
        <v>0.59757745265960605</v>
      </c>
      <c r="AO294">
        <v>0.59757751226425104</v>
      </c>
      <c r="AP294">
        <v>0.59757739305496205</v>
      </c>
      <c r="AQ294" s="1">
        <v>7.1208816621037801E-8</v>
      </c>
      <c r="AR294">
        <v>0.59757739305496205</v>
      </c>
      <c r="AS294">
        <v>0.981675505638122</v>
      </c>
    </row>
    <row r="295" spans="1:45" x14ac:dyDescent="0.25">
      <c r="A295">
        <v>9.8329782485961892E-4</v>
      </c>
      <c r="B295">
        <v>0.48799115419387801</v>
      </c>
      <c r="C295">
        <v>0.45359706878662098</v>
      </c>
      <c r="D295">
        <v>0.99922198057174605</v>
      </c>
      <c r="E295">
        <v>0.99974811077117898</v>
      </c>
      <c r="F295">
        <v>0.99293643236160201</v>
      </c>
      <c r="G295">
        <v>0.99647212028503396</v>
      </c>
      <c r="H295">
        <v>0.19560903310775701</v>
      </c>
      <c r="I295">
        <v>0.99988949298858598</v>
      </c>
      <c r="J295">
        <v>0.64399832487106301</v>
      </c>
      <c r="K295">
        <v>0.46764087677001898</v>
      </c>
      <c r="L295">
        <v>0.46341544389724698</v>
      </c>
      <c r="M295">
        <v>0.467576563358306</v>
      </c>
      <c r="N295">
        <v>0.16561242938041601</v>
      </c>
      <c r="O295">
        <v>0.51191896200179998</v>
      </c>
      <c r="P295">
        <v>0.99999463558196999</v>
      </c>
      <c r="Q295">
        <v>0.99997663497924805</v>
      </c>
      <c r="R295">
        <v>1</v>
      </c>
      <c r="S295">
        <v>1</v>
      </c>
      <c r="T295">
        <v>0.84935861825942904</v>
      </c>
      <c r="U295">
        <v>0.62688201665878296</v>
      </c>
      <c r="V295">
        <v>0.64016497135162298</v>
      </c>
      <c r="W295">
        <v>0.60230547189712502</v>
      </c>
      <c r="X295">
        <v>0.94011104106902998</v>
      </c>
      <c r="Y295">
        <v>0.477798491716384</v>
      </c>
      <c r="Z295">
        <v>0.64706516265869096</v>
      </c>
      <c r="AA295">
        <v>0.946852266788482</v>
      </c>
      <c r="AB295">
        <v>0.27882510423660201</v>
      </c>
      <c r="AC295">
        <v>0.97907936573028498</v>
      </c>
      <c r="AD295" s="1">
        <v>1.35005828738599E-8</v>
      </c>
      <c r="AE295" s="1">
        <v>1.1077351480537301E-8</v>
      </c>
      <c r="AF295" s="1">
        <v>1.7219161208004099E-8</v>
      </c>
      <c r="AG295" s="1">
        <v>1.5395286823149899E-8</v>
      </c>
      <c r="AH295">
        <v>8.3840847015380804E-2</v>
      </c>
      <c r="AI295" s="1">
        <v>2.1561797893809798E-6</v>
      </c>
      <c r="AJ295">
        <v>1</v>
      </c>
      <c r="AK295">
        <v>0.31645184755325301</v>
      </c>
      <c r="AL295">
        <v>0.239193439483642</v>
      </c>
      <c r="AM295">
        <v>0.96295678615570002</v>
      </c>
      <c r="AN295">
        <v>0.63766539096832198</v>
      </c>
      <c r="AO295">
        <v>0.63766533136367798</v>
      </c>
      <c r="AP295">
        <v>0.63766533136367798</v>
      </c>
      <c r="AQ295" s="1">
        <v>3.22938724650612E-8</v>
      </c>
      <c r="AR295">
        <v>0.63766539096832198</v>
      </c>
      <c r="AS295">
        <v>0.83145934343338002</v>
      </c>
    </row>
    <row r="296" spans="1:45" x14ac:dyDescent="0.25">
      <c r="A296">
        <v>0.70801925659179599</v>
      </c>
      <c r="B296">
        <v>2.8002560138702302E-3</v>
      </c>
      <c r="C296">
        <v>0.265722095966339</v>
      </c>
      <c r="D296">
        <v>0.99437791109085005</v>
      </c>
      <c r="E296">
        <v>0.99999427795410101</v>
      </c>
      <c r="F296">
        <v>0.99997568130493097</v>
      </c>
      <c r="G296">
        <v>0.99975407123565596</v>
      </c>
      <c r="H296">
        <v>0.48353227972984297</v>
      </c>
      <c r="I296">
        <v>0.41384530067443798</v>
      </c>
      <c r="J296">
        <v>0.99985802173614502</v>
      </c>
      <c r="K296">
        <v>0.99987649917602495</v>
      </c>
      <c r="L296">
        <v>0.99997377395629805</v>
      </c>
      <c r="M296">
        <v>0.99987578392028797</v>
      </c>
      <c r="N296">
        <v>0.99982428550720204</v>
      </c>
      <c r="O296">
        <v>0.99967193603515603</v>
      </c>
      <c r="P296">
        <v>0.99197423458099299</v>
      </c>
      <c r="Q296">
        <v>0.99418747425079301</v>
      </c>
      <c r="R296">
        <v>1</v>
      </c>
      <c r="S296">
        <v>1</v>
      </c>
      <c r="T296">
        <v>0.68417876958847001</v>
      </c>
      <c r="U296">
        <v>0.121994018554687</v>
      </c>
      <c r="V296">
        <v>0.99880903959274203</v>
      </c>
      <c r="W296">
        <v>0.91610783338546697</v>
      </c>
      <c r="X296">
        <v>0.67308413982391302</v>
      </c>
      <c r="Y296">
        <v>0.99965959787368697</v>
      </c>
      <c r="Z296">
        <v>0.42309385538101102</v>
      </c>
      <c r="AA296">
        <v>0.99994850158691395</v>
      </c>
      <c r="AB296">
        <v>0.72327613830566395</v>
      </c>
      <c r="AC296">
        <v>0.70809781551360995</v>
      </c>
      <c r="AD296" s="1">
        <v>4.8301706101483401E-7</v>
      </c>
      <c r="AE296" s="1">
        <v>3.95726203805679E-7</v>
      </c>
      <c r="AF296" s="1">
        <v>5.3734549965156401E-7</v>
      </c>
      <c r="AG296" s="1">
        <v>4.0199211071012499E-7</v>
      </c>
      <c r="AH296">
        <v>0.119886457920074</v>
      </c>
      <c r="AI296">
        <v>1.9396841526031401E-3</v>
      </c>
      <c r="AJ296">
        <v>1</v>
      </c>
      <c r="AK296">
        <v>0.99996006488800004</v>
      </c>
      <c r="AL296">
        <v>0.25893235206603998</v>
      </c>
      <c r="AM296">
        <v>0.37768816947937001</v>
      </c>
      <c r="AN296">
        <v>0.587305188179016</v>
      </c>
      <c r="AO296">
        <v>0.58730542659759499</v>
      </c>
      <c r="AP296">
        <v>0.58730560541152899</v>
      </c>
      <c r="AQ296" s="1">
        <v>5.3079054396221097E-7</v>
      </c>
      <c r="AR296">
        <v>0.587305188179016</v>
      </c>
      <c r="AS296">
        <v>0.51464295387268</v>
      </c>
    </row>
    <row r="297" spans="1:45" x14ac:dyDescent="0.25">
      <c r="A297">
        <v>1.17264091968536E-2</v>
      </c>
      <c r="B297">
        <v>0.13457307219505299</v>
      </c>
      <c r="C297">
        <v>0.235077023506164</v>
      </c>
      <c r="D297">
        <v>0.99927461147308305</v>
      </c>
      <c r="E297">
        <v>0.99988424777984597</v>
      </c>
      <c r="F297">
        <v>0.99598693847656194</v>
      </c>
      <c r="G297">
        <v>0.99021530151367099</v>
      </c>
      <c r="H297">
        <v>0.51577919721603305</v>
      </c>
      <c r="I297">
        <v>0.99996453523635798</v>
      </c>
      <c r="J297">
        <v>0.67149257659912098</v>
      </c>
      <c r="K297">
        <v>0.49563845992088301</v>
      </c>
      <c r="L297">
        <v>0.49717113375663702</v>
      </c>
      <c r="M297">
        <v>0.495668023824691</v>
      </c>
      <c r="N297">
        <v>0.35311532020568798</v>
      </c>
      <c r="O297">
        <v>0.48479554057121199</v>
      </c>
      <c r="P297">
        <v>0.999980628490448</v>
      </c>
      <c r="Q297">
        <v>0.99993109703063898</v>
      </c>
      <c r="R297">
        <v>1</v>
      </c>
      <c r="S297">
        <v>1</v>
      </c>
      <c r="T297">
        <v>0.93377566337585405</v>
      </c>
      <c r="U297">
        <v>0.56260704994201605</v>
      </c>
      <c r="V297">
        <v>0.85374402999877896</v>
      </c>
      <c r="W297">
        <v>0.56580591201782204</v>
      </c>
      <c r="X297">
        <v>0.94566655158996504</v>
      </c>
      <c r="Y297">
        <v>0.69058585166931097</v>
      </c>
      <c r="Z297">
        <v>0.69668924808502197</v>
      </c>
      <c r="AA297">
        <v>0.89891535043716397</v>
      </c>
      <c r="AB297">
        <v>0.47946551442146301</v>
      </c>
      <c r="AC297">
        <v>0.97021710872650102</v>
      </c>
      <c r="AD297" s="1">
        <v>1.2412169780873199E-7</v>
      </c>
      <c r="AE297" s="1">
        <v>1.0730565236372E-7</v>
      </c>
      <c r="AF297" s="1">
        <v>1.4409729942599301E-7</v>
      </c>
      <c r="AG297" s="1">
        <v>1.67261035244337E-7</v>
      </c>
      <c r="AH297">
        <v>0.134507000446319</v>
      </c>
      <c r="AI297" s="1">
        <v>5.7107143902612702E-7</v>
      </c>
      <c r="AJ297">
        <v>1</v>
      </c>
      <c r="AK297">
        <v>0.50659066438674905</v>
      </c>
      <c r="AL297">
        <v>0.25108221173286399</v>
      </c>
      <c r="AM297">
        <v>0.97539359331130904</v>
      </c>
      <c r="AN297">
        <v>0.59325987100601196</v>
      </c>
      <c r="AO297">
        <v>0.59326016902923495</v>
      </c>
      <c r="AP297">
        <v>0.59325993061065596</v>
      </c>
      <c r="AQ297" s="1">
        <v>2.9591330985567702E-7</v>
      </c>
      <c r="AR297">
        <v>0.59325993061065596</v>
      </c>
      <c r="AS297">
        <v>0.51052206754684404</v>
      </c>
    </row>
    <row r="298" spans="1:45" x14ac:dyDescent="0.25">
      <c r="A298">
        <v>9.5989108085632307E-3</v>
      </c>
      <c r="B298">
        <v>0.16481789946556</v>
      </c>
      <c r="C298">
        <v>0.227224886417388</v>
      </c>
      <c r="D298">
        <v>0.99841183423995905</v>
      </c>
      <c r="E298">
        <v>0.99989950656890803</v>
      </c>
      <c r="F298">
        <v>0.99806821346282903</v>
      </c>
      <c r="G298">
        <v>0.98976290225982599</v>
      </c>
      <c r="H298">
        <v>0.510525703430175</v>
      </c>
      <c r="I298">
        <v>0.99995982646942105</v>
      </c>
      <c r="J298">
        <v>0.64317959547042802</v>
      </c>
      <c r="K298">
        <v>0.46827238798141402</v>
      </c>
      <c r="L298">
        <v>0.45938780903816201</v>
      </c>
      <c r="M298">
        <v>0.468293726444244</v>
      </c>
      <c r="N298">
        <v>0.31508785486221302</v>
      </c>
      <c r="O298">
        <v>0.47148171067237798</v>
      </c>
      <c r="P298">
        <v>0.99998736381530695</v>
      </c>
      <c r="Q298">
        <v>0.999950170516967</v>
      </c>
      <c r="R298">
        <v>1</v>
      </c>
      <c r="S298">
        <v>1</v>
      </c>
      <c r="T298">
        <v>0.93620240688323897</v>
      </c>
      <c r="U298">
        <v>0.61723077297210605</v>
      </c>
      <c r="V298">
        <v>0.86233592033386197</v>
      </c>
      <c r="W298">
        <v>0.45219460129737798</v>
      </c>
      <c r="X298">
        <v>0.93758618831634499</v>
      </c>
      <c r="Y298">
        <v>0.69616854190826405</v>
      </c>
      <c r="Z298">
        <v>0.68637156486511197</v>
      </c>
      <c r="AA298">
        <v>0.73705643415451005</v>
      </c>
      <c r="AB298">
        <v>0.39369648694991999</v>
      </c>
      <c r="AC298">
        <v>0.96757531166076605</v>
      </c>
      <c r="AD298" s="1">
        <v>5.2214168988484697E-8</v>
      </c>
      <c r="AE298" s="1">
        <v>4.3060776278025501E-8</v>
      </c>
      <c r="AF298" s="1">
        <v>6.32792449550834E-8</v>
      </c>
      <c r="AG298" s="1">
        <v>7.5522287090734595E-8</v>
      </c>
      <c r="AH298">
        <v>0.18310582637786799</v>
      </c>
      <c r="AI298" s="1">
        <v>1.5306264913306199E-6</v>
      </c>
      <c r="AJ298">
        <v>1</v>
      </c>
      <c r="AK298">
        <v>0.49467283487319902</v>
      </c>
      <c r="AL298">
        <v>0.250327348709106</v>
      </c>
      <c r="AM298">
        <v>0.97384154796600297</v>
      </c>
      <c r="AN298">
        <v>0.58461612462997403</v>
      </c>
      <c r="AO298">
        <v>0.58461606502532903</v>
      </c>
      <c r="AP298">
        <v>0.58461630344390803</v>
      </c>
      <c r="AQ298" s="1">
        <v>1.3159103673387999E-7</v>
      </c>
      <c r="AR298">
        <v>0.58461618423461903</v>
      </c>
      <c r="AS298">
        <v>0.30291938781738198</v>
      </c>
    </row>
    <row r="299" spans="1:45" x14ac:dyDescent="0.25">
      <c r="A299">
        <v>9.3129277229308995E-4</v>
      </c>
      <c r="B299">
        <v>0.24551823735237099</v>
      </c>
      <c r="C299">
        <v>0.34349974989891002</v>
      </c>
      <c r="D299">
        <v>0.99820637702941895</v>
      </c>
      <c r="E299">
        <v>0.99967676401138295</v>
      </c>
      <c r="F299">
        <v>0.99674993753433205</v>
      </c>
      <c r="G299">
        <v>0.99838012456893899</v>
      </c>
      <c r="H299">
        <v>0.46195808053016602</v>
      </c>
      <c r="I299">
        <v>0.99934267997741699</v>
      </c>
      <c r="J299">
        <v>0.65515077114105202</v>
      </c>
      <c r="K299">
        <v>0.48580709099769498</v>
      </c>
      <c r="L299">
        <v>0.47831490635871798</v>
      </c>
      <c r="M299">
        <v>0.48580840229988098</v>
      </c>
      <c r="N299">
        <v>0.30252367258071899</v>
      </c>
      <c r="O299">
        <v>0.48841100931167603</v>
      </c>
      <c r="P299">
        <v>0.99999475479125899</v>
      </c>
      <c r="Q299">
        <v>0.999983429908752</v>
      </c>
      <c r="R299">
        <v>1</v>
      </c>
      <c r="S299">
        <v>1</v>
      </c>
      <c r="T299">
        <v>0.81259012222289995</v>
      </c>
      <c r="U299">
        <v>0.58307087421417203</v>
      </c>
      <c r="V299">
        <v>0.85555046796798695</v>
      </c>
      <c r="W299">
        <v>0.42880406975746099</v>
      </c>
      <c r="X299">
        <v>0.93405550718307495</v>
      </c>
      <c r="Y299">
        <v>0.44755858182907099</v>
      </c>
      <c r="Z299">
        <v>0.69042736291885298</v>
      </c>
      <c r="AA299">
        <v>0.886152863502502</v>
      </c>
      <c r="AB299">
        <v>0.29049700498580899</v>
      </c>
      <c r="AC299">
        <v>0.90879905223846402</v>
      </c>
      <c r="AD299" s="1">
        <v>2.7934161650478001E-8</v>
      </c>
      <c r="AE299" s="1">
        <v>2.29273187102307E-8</v>
      </c>
      <c r="AF299" s="1">
        <v>2.9098780274239199E-8</v>
      </c>
      <c r="AG299" s="1">
        <v>4.0306140647317E-8</v>
      </c>
      <c r="AH299">
        <v>0.29848521947860701</v>
      </c>
      <c r="AI299" s="1">
        <v>2.1485839170054499E-5</v>
      </c>
      <c r="AJ299">
        <v>1</v>
      </c>
      <c r="AK299">
        <v>0.48087665438652</v>
      </c>
      <c r="AL299">
        <v>0.250823974609375</v>
      </c>
      <c r="AM299">
        <v>0.939034104347229</v>
      </c>
      <c r="AN299">
        <v>0.60182243585586503</v>
      </c>
      <c r="AO299">
        <v>0.60182249546051003</v>
      </c>
      <c r="AP299">
        <v>0.60182243585586503</v>
      </c>
      <c r="AQ299" s="1">
        <v>5.5319507197282199E-8</v>
      </c>
      <c r="AR299">
        <v>0.60182243585586503</v>
      </c>
      <c r="AS299">
        <v>0.73860406875610296</v>
      </c>
    </row>
    <row r="300" spans="1:45" x14ac:dyDescent="0.25">
      <c r="A300">
        <v>3.5133957862853998E-4</v>
      </c>
      <c r="B300">
        <v>0.27353632450103699</v>
      </c>
      <c r="C300">
        <v>0.34594655036926197</v>
      </c>
      <c r="D300">
        <v>0.99820995330810502</v>
      </c>
      <c r="E300">
        <v>0.99976170063018799</v>
      </c>
      <c r="F300">
        <v>0.99878513813018799</v>
      </c>
      <c r="G300">
        <v>0.99841135740280096</v>
      </c>
      <c r="H300">
        <v>0.41326686739921498</v>
      </c>
      <c r="I300">
        <v>0.99984645843505804</v>
      </c>
      <c r="J300">
        <v>0.60223245620727495</v>
      </c>
      <c r="K300">
        <v>0.41120576858520502</v>
      </c>
      <c r="L300">
        <v>0.405661761760711</v>
      </c>
      <c r="M300">
        <v>0.41121929883956898</v>
      </c>
      <c r="N300">
        <v>0.246151328086853</v>
      </c>
      <c r="O300">
        <v>0.41444599628448398</v>
      </c>
      <c r="P300">
        <v>0.99999666213989202</v>
      </c>
      <c r="Q300">
        <v>0.99998295307159402</v>
      </c>
      <c r="R300">
        <v>1</v>
      </c>
      <c r="S300">
        <v>1</v>
      </c>
      <c r="T300">
        <v>0.83740663528442305</v>
      </c>
      <c r="U300">
        <v>0.63534265756607</v>
      </c>
      <c r="V300">
        <v>0.82554137706756503</v>
      </c>
      <c r="W300">
        <v>0.30054464936256398</v>
      </c>
      <c r="X300">
        <v>0.91723752021789495</v>
      </c>
      <c r="Y300">
        <v>0.45431718230247498</v>
      </c>
      <c r="Z300">
        <v>0.71500170230865401</v>
      </c>
      <c r="AA300">
        <v>0.78416150808334295</v>
      </c>
      <c r="AB300">
        <v>0.126154839992523</v>
      </c>
      <c r="AC300">
        <v>0.925495386123657</v>
      </c>
      <c r="AD300" s="1">
        <v>1.94160474364935E-8</v>
      </c>
      <c r="AE300" s="1">
        <v>1.5723024660019199E-8</v>
      </c>
      <c r="AF300" s="1">
        <v>2.2276323008440998E-8</v>
      </c>
      <c r="AG300" s="1">
        <v>2.8292781451000301E-8</v>
      </c>
      <c r="AH300">
        <v>0.148564517498016</v>
      </c>
      <c r="AI300" s="1">
        <v>6.7051136284135201E-5</v>
      </c>
      <c r="AJ300">
        <v>1</v>
      </c>
      <c r="AK300">
        <v>0.422661483287811</v>
      </c>
      <c r="AL300">
        <v>0.239868074655532</v>
      </c>
      <c r="AM300">
        <v>0.92784893512725797</v>
      </c>
      <c r="AN300">
        <v>0.48827576637268</v>
      </c>
      <c r="AO300">
        <v>0.488275825977325</v>
      </c>
      <c r="AP300">
        <v>0.48827594518661499</v>
      </c>
      <c r="AQ300" s="1">
        <v>3.9871451917861103E-8</v>
      </c>
      <c r="AR300">
        <v>0.488275825977325</v>
      </c>
      <c r="AS300">
        <v>0.49802148342132502</v>
      </c>
    </row>
    <row r="301" spans="1:45" x14ac:dyDescent="0.25">
      <c r="A301">
        <v>4.8044323921203602E-4</v>
      </c>
      <c r="B301">
        <v>0.24035143852233801</v>
      </c>
      <c r="C301">
        <v>0.326461791992187</v>
      </c>
      <c r="D301">
        <v>0.99899590015411299</v>
      </c>
      <c r="E301">
        <v>0.99984425306320102</v>
      </c>
      <c r="F301">
        <v>0.99979996681213301</v>
      </c>
      <c r="G301">
        <v>0.99947327375411898</v>
      </c>
      <c r="H301">
        <v>0.47189152240753102</v>
      </c>
      <c r="I301">
        <v>0.99990069866180398</v>
      </c>
      <c r="J301">
        <v>0.65222632884979204</v>
      </c>
      <c r="K301">
        <v>0.49293032288551297</v>
      </c>
      <c r="L301">
        <v>0.48213100433349598</v>
      </c>
      <c r="M301">
        <v>0.492960214614868</v>
      </c>
      <c r="N301">
        <v>0.32221072912216098</v>
      </c>
      <c r="O301">
        <v>0.42566221952438299</v>
      </c>
      <c r="P301">
        <v>0.99999499320983798</v>
      </c>
      <c r="Q301">
        <v>0.99996638298034601</v>
      </c>
      <c r="R301">
        <v>1</v>
      </c>
      <c r="S301">
        <v>1</v>
      </c>
      <c r="T301">
        <v>0.90154290199279696</v>
      </c>
      <c r="U301">
        <v>0.59777617454528797</v>
      </c>
      <c r="V301">
        <v>0.88384228944778398</v>
      </c>
      <c r="W301">
        <v>0.58685255050659102</v>
      </c>
      <c r="X301">
        <v>0.876198589801788</v>
      </c>
      <c r="Y301">
        <v>0.66486656665802002</v>
      </c>
      <c r="Z301">
        <v>0.62355434894561701</v>
      </c>
      <c r="AA301">
        <v>0.69504505395889205</v>
      </c>
      <c r="AB301">
        <v>0.43847131729125899</v>
      </c>
      <c r="AC301">
        <v>0.92389160394668501</v>
      </c>
      <c r="AD301" s="1">
        <v>1.5133640118847301E-8</v>
      </c>
      <c r="AE301" s="1">
        <v>1.27281101214293E-8</v>
      </c>
      <c r="AF301" s="1">
        <v>1.9074565926757701E-8</v>
      </c>
      <c r="AG301" s="1">
        <v>2.3007265426144801E-8</v>
      </c>
      <c r="AH301">
        <v>4.7995448112487698E-3</v>
      </c>
      <c r="AI301" s="1">
        <v>5.6061966461129398E-5</v>
      </c>
      <c r="AJ301">
        <v>1</v>
      </c>
      <c r="AK301">
        <v>0.54310339689254705</v>
      </c>
      <c r="AL301">
        <v>0.244477778673172</v>
      </c>
      <c r="AM301">
        <v>0.88000589609146096</v>
      </c>
      <c r="AN301">
        <v>0.68928700685501099</v>
      </c>
      <c r="AO301">
        <v>0.68928706645965498</v>
      </c>
      <c r="AP301">
        <v>0.68928706645965498</v>
      </c>
      <c r="AQ301" s="1">
        <v>3.5486422689245903E-8</v>
      </c>
      <c r="AR301">
        <v>0.68928694725036599</v>
      </c>
      <c r="AS301">
        <v>0.38947978615760798</v>
      </c>
    </row>
    <row r="302" spans="1:45" x14ac:dyDescent="0.25">
      <c r="A302">
        <v>7.9732537269592198E-3</v>
      </c>
      <c r="B302">
        <v>0.17363446950912401</v>
      </c>
      <c r="C302">
        <v>0.232597947120666</v>
      </c>
      <c r="D302">
        <v>0.99806129932403498</v>
      </c>
      <c r="E302">
        <v>0.99987733364105202</v>
      </c>
      <c r="F302">
        <v>0.99795711040496804</v>
      </c>
      <c r="G302">
        <v>0.98955541849136297</v>
      </c>
      <c r="H302">
        <v>0.50917863845825195</v>
      </c>
      <c r="I302">
        <v>0.99995350837707497</v>
      </c>
      <c r="J302">
        <v>0.65576869249343805</v>
      </c>
      <c r="K302">
        <v>0.48616415262222201</v>
      </c>
      <c r="L302">
        <v>0.49107486009597701</v>
      </c>
      <c r="M302">
        <v>0.486214488744735</v>
      </c>
      <c r="N302">
        <v>0.32604444026946999</v>
      </c>
      <c r="O302">
        <v>0.48152551054954501</v>
      </c>
      <c r="P302">
        <v>0.99998706579208296</v>
      </c>
      <c r="Q302">
        <v>0.99994868040084794</v>
      </c>
      <c r="R302">
        <v>1</v>
      </c>
      <c r="S302">
        <v>1</v>
      </c>
      <c r="T302">
        <v>0.934725642204284</v>
      </c>
      <c r="U302">
        <v>0.62792038917541504</v>
      </c>
      <c r="V302">
        <v>0.85793280601501398</v>
      </c>
      <c r="W302">
        <v>0.45784941315650901</v>
      </c>
      <c r="X302">
        <v>0.94172710180282504</v>
      </c>
      <c r="Y302">
        <v>0.70374238491058305</v>
      </c>
      <c r="Z302">
        <v>0.69932174682617099</v>
      </c>
      <c r="AA302">
        <v>0.77593600749969405</v>
      </c>
      <c r="AB302">
        <v>0.42133882641792297</v>
      </c>
      <c r="AC302">
        <v>0.97064572572708097</v>
      </c>
      <c r="AD302" s="1">
        <v>5.0056002010023797E-8</v>
      </c>
      <c r="AE302" s="1">
        <v>4.12901570712165E-8</v>
      </c>
      <c r="AF302" s="1">
        <v>6.3014034878960903E-8</v>
      </c>
      <c r="AG302" s="1">
        <v>7.0546803954130102E-8</v>
      </c>
      <c r="AH302">
        <v>0.17151805758476199</v>
      </c>
      <c r="AI302" s="1">
        <v>1.0342445193600699E-6</v>
      </c>
      <c r="AJ302">
        <v>1</v>
      </c>
      <c r="AK302">
        <v>0.492509245872497</v>
      </c>
      <c r="AL302">
        <v>0.242395669221878</v>
      </c>
      <c r="AM302">
        <v>0.97422754764556796</v>
      </c>
      <c r="AN302">
        <v>0.58797949552536</v>
      </c>
      <c r="AO302">
        <v>0.58797967433929399</v>
      </c>
      <c r="AP302">
        <v>0.58797967433929399</v>
      </c>
      <c r="AQ302" s="1">
        <v>1.3192402548156599E-7</v>
      </c>
      <c r="AR302">
        <v>0.58797967433929399</v>
      </c>
      <c r="AS302">
        <v>0.35035371780395502</v>
      </c>
    </row>
    <row r="303" spans="1:45" x14ac:dyDescent="0.25">
      <c r="A303">
        <v>1.1528939008712699E-2</v>
      </c>
      <c r="B303">
        <v>0.142064899206161</v>
      </c>
      <c r="C303">
        <v>0.19987604022026001</v>
      </c>
      <c r="D303">
        <v>0.99861860275268499</v>
      </c>
      <c r="E303">
        <v>0.99993652105331399</v>
      </c>
      <c r="F303">
        <v>0.99931377172470004</v>
      </c>
      <c r="G303">
        <v>0.99168229103088301</v>
      </c>
      <c r="H303">
        <v>0.53451681137084905</v>
      </c>
      <c r="I303">
        <v>0.99998390674590998</v>
      </c>
      <c r="J303">
        <v>0.64957696199417103</v>
      </c>
      <c r="K303">
        <v>0.47972762584686202</v>
      </c>
      <c r="L303">
        <v>0.47769114375114402</v>
      </c>
      <c r="M303">
        <v>0.479725331068038</v>
      </c>
      <c r="N303">
        <v>0.33097749948501498</v>
      </c>
      <c r="O303">
        <v>0.47710829973220797</v>
      </c>
      <c r="P303">
        <v>0.99998974800109797</v>
      </c>
      <c r="Q303">
        <v>0.99993944168090798</v>
      </c>
      <c r="R303">
        <v>1</v>
      </c>
      <c r="S303">
        <v>1</v>
      </c>
      <c r="T303">
        <v>0.95464110374450595</v>
      </c>
      <c r="U303">
        <v>0.62494701147079401</v>
      </c>
      <c r="V303">
        <v>0.85690283775329501</v>
      </c>
      <c r="W303">
        <v>0.43854478001594499</v>
      </c>
      <c r="X303">
        <v>0.91882073879241899</v>
      </c>
      <c r="Y303">
        <v>0.78722232580184903</v>
      </c>
      <c r="Z303">
        <v>0.67646670341491699</v>
      </c>
      <c r="AA303">
        <v>0.48800188302993702</v>
      </c>
      <c r="AB303">
        <v>0.34193512797355602</v>
      </c>
      <c r="AC303">
        <v>0.97057402133941595</v>
      </c>
      <c r="AD303" s="1">
        <v>5.2318547716367902E-8</v>
      </c>
      <c r="AE303" s="1">
        <v>4.2637509523046901E-8</v>
      </c>
      <c r="AF303" s="1">
        <v>6.4957049517033698E-8</v>
      </c>
      <c r="AG303" s="1">
        <v>7.6837231688386898E-8</v>
      </c>
      <c r="AH303">
        <v>6.4268827438354395E-2</v>
      </c>
      <c r="AI303" s="1">
        <v>2.47841740019794E-6</v>
      </c>
      <c r="AJ303">
        <v>1</v>
      </c>
      <c r="AK303">
        <v>0.50644063949584905</v>
      </c>
      <c r="AL303">
        <v>0.242892950773239</v>
      </c>
      <c r="AM303">
        <v>0.97160238027572599</v>
      </c>
      <c r="AN303">
        <v>0.56274563074111905</v>
      </c>
      <c r="AO303">
        <v>0.56274580955505304</v>
      </c>
      <c r="AP303">
        <v>0.56274592876434304</v>
      </c>
      <c r="AQ303" s="1">
        <v>1.3287201738876301E-7</v>
      </c>
      <c r="AR303">
        <v>0.56274569034576405</v>
      </c>
      <c r="AS303">
        <v>0.12499377131462</v>
      </c>
    </row>
    <row r="304" spans="1:45" x14ac:dyDescent="0.25">
      <c r="A304">
        <v>6.6375732421875E-4</v>
      </c>
      <c r="B304">
        <v>0.222814977169036</v>
      </c>
      <c r="C304">
        <v>0.345908463001251</v>
      </c>
      <c r="D304">
        <v>0.99792528152465798</v>
      </c>
      <c r="E304">
        <v>0.99960130453109697</v>
      </c>
      <c r="F304">
        <v>0.99857711791992099</v>
      </c>
      <c r="G304">
        <v>0.999533891677856</v>
      </c>
      <c r="H304">
        <v>0.51357966661453203</v>
      </c>
      <c r="I304">
        <v>0.99852114915847701</v>
      </c>
      <c r="J304">
        <v>0.67561262845992998</v>
      </c>
      <c r="K304">
        <v>0.52450340986251798</v>
      </c>
      <c r="L304">
        <v>0.51978319883346502</v>
      </c>
      <c r="M304">
        <v>0.52451169490814198</v>
      </c>
      <c r="N304">
        <v>0.34754005074500999</v>
      </c>
      <c r="O304">
        <v>0.50804406404495195</v>
      </c>
      <c r="P304">
        <v>0.99999803304672197</v>
      </c>
      <c r="Q304">
        <v>0.99999058246612504</v>
      </c>
      <c r="R304">
        <v>1</v>
      </c>
      <c r="S304">
        <v>1</v>
      </c>
      <c r="T304">
        <v>0.79401212930679299</v>
      </c>
      <c r="U304">
        <v>0.55325818061828602</v>
      </c>
      <c r="V304">
        <v>0.86155986785888605</v>
      </c>
      <c r="W304">
        <v>0.40305089950561501</v>
      </c>
      <c r="X304">
        <v>0.88348180055618197</v>
      </c>
      <c r="Y304">
        <v>0.46956223249435403</v>
      </c>
      <c r="Z304">
        <v>0.65039938688278198</v>
      </c>
      <c r="AA304">
        <v>0.78143841028213501</v>
      </c>
      <c r="AB304">
        <v>0.24785155057907099</v>
      </c>
      <c r="AC304">
        <v>0.79831278324127197</v>
      </c>
      <c r="AD304" s="1">
        <v>2.4883762606009401E-8</v>
      </c>
      <c r="AE304" s="1">
        <v>1.9938795503548999E-8</v>
      </c>
      <c r="AF304" s="1">
        <v>2.2317745873578999E-8</v>
      </c>
      <c r="AG304" s="1">
        <v>3.95233072936207E-8</v>
      </c>
      <c r="AH304">
        <v>0.29746931791305498</v>
      </c>
      <c r="AI304">
        <v>3.1486153602600098E-4</v>
      </c>
      <c r="AJ304">
        <v>1</v>
      </c>
      <c r="AK304">
        <v>0.54511666297912598</v>
      </c>
      <c r="AL304">
        <v>0.246489137411117</v>
      </c>
      <c r="AM304">
        <v>0.88439840078353804</v>
      </c>
      <c r="AN304">
        <v>0.63119113445281905</v>
      </c>
      <c r="AO304">
        <v>0.63119107484817505</v>
      </c>
      <c r="AP304">
        <v>0.63119107484817505</v>
      </c>
      <c r="AQ304" s="1">
        <v>3.9233764681512098E-8</v>
      </c>
      <c r="AR304">
        <v>0.63119095563888505</v>
      </c>
      <c r="AS304">
        <v>0.59704488515853804</v>
      </c>
    </row>
    <row r="305" spans="1:45" x14ac:dyDescent="0.25">
      <c r="A305">
        <v>1.2841820716857899E-4</v>
      </c>
      <c r="B305">
        <v>0.20822817087173401</v>
      </c>
      <c r="C305">
        <v>0.35247284173965399</v>
      </c>
      <c r="D305">
        <v>0.99898481369018499</v>
      </c>
      <c r="E305">
        <v>0.99974799156188898</v>
      </c>
      <c r="F305">
        <v>0.99969232082366899</v>
      </c>
      <c r="G305">
        <v>0.99985492229461603</v>
      </c>
      <c r="H305">
        <v>0.46059843897819502</v>
      </c>
      <c r="I305">
        <v>0.99928665161132801</v>
      </c>
      <c r="J305">
        <v>0.64422035217285101</v>
      </c>
      <c r="K305">
        <v>0.47304156422615001</v>
      </c>
      <c r="L305">
        <v>0.46381279826164201</v>
      </c>
      <c r="M305">
        <v>0.47302424907684298</v>
      </c>
      <c r="N305">
        <v>0.329187512397766</v>
      </c>
      <c r="O305">
        <v>0.40936917066574002</v>
      </c>
      <c r="P305">
        <v>0.99999839067459095</v>
      </c>
      <c r="Q305">
        <v>0.99998944997787398</v>
      </c>
      <c r="R305">
        <v>1</v>
      </c>
      <c r="S305">
        <v>1</v>
      </c>
      <c r="T305">
        <v>0.79481184482574396</v>
      </c>
      <c r="U305">
        <v>0.52400088310241699</v>
      </c>
      <c r="V305">
        <v>0.89613741636276201</v>
      </c>
      <c r="W305">
        <v>0.40774074196815402</v>
      </c>
      <c r="X305">
        <v>0.84871816635131803</v>
      </c>
      <c r="Y305">
        <v>0.48416337370872498</v>
      </c>
      <c r="Z305">
        <v>0.66572630405426003</v>
      </c>
      <c r="AA305">
        <v>0.50592815876007002</v>
      </c>
      <c r="AB305">
        <v>0.17168673872947601</v>
      </c>
      <c r="AC305">
        <v>0.74407684803009</v>
      </c>
      <c r="AD305" s="1">
        <v>2.57147760862608E-8</v>
      </c>
      <c r="AE305" s="1">
        <v>2.0860476013240199E-8</v>
      </c>
      <c r="AF305" s="1">
        <v>2.3601661069960699E-8</v>
      </c>
      <c r="AG305" s="1">
        <v>4.1518703142173697E-8</v>
      </c>
      <c r="AH305">
        <v>4.6216160058975199E-2</v>
      </c>
      <c r="AI305">
        <v>2.0264685153961099E-3</v>
      </c>
      <c r="AJ305">
        <v>1</v>
      </c>
      <c r="AK305">
        <v>0.541126549243927</v>
      </c>
      <c r="AL305">
        <v>0.24642074108123699</v>
      </c>
      <c r="AM305">
        <v>0.80091178417205799</v>
      </c>
      <c r="AN305">
        <v>0.55715030431747403</v>
      </c>
      <c r="AO305">
        <v>0.55715036392211903</v>
      </c>
      <c r="AP305">
        <v>0.55715036392211903</v>
      </c>
      <c r="AQ305" s="1">
        <v>3.9745714275341002E-8</v>
      </c>
      <c r="AR305">
        <v>0.55715024471282903</v>
      </c>
      <c r="AS305">
        <v>0.44321137666702198</v>
      </c>
    </row>
    <row r="306" spans="1:45" x14ac:dyDescent="0.25">
      <c r="A306" s="1">
        <v>8.9829045464284704E-5</v>
      </c>
      <c r="B306">
        <v>0.17607343196868799</v>
      </c>
      <c r="C306">
        <v>0.37064355611801098</v>
      </c>
      <c r="D306">
        <v>0.99909329414367598</v>
      </c>
      <c r="E306">
        <v>0.99967592954635598</v>
      </c>
      <c r="F306">
        <v>0.99989795684814398</v>
      </c>
      <c r="G306">
        <v>0.99997138977050704</v>
      </c>
      <c r="H306">
        <v>0.538446724414825</v>
      </c>
      <c r="I306">
        <v>0.99778723716735795</v>
      </c>
      <c r="J306">
        <v>0.68410027027130105</v>
      </c>
      <c r="K306">
        <v>0.537561476230621</v>
      </c>
      <c r="L306">
        <v>0.52563059329986495</v>
      </c>
      <c r="M306">
        <v>0.53756034374237005</v>
      </c>
      <c r="N306">
        <v>0.41510781645774802</v>
      </c>
      <c r="O306">
        <v>0.43210491538047702</v>
      </c>
      <c r="P306">
        <v>0.99999892711639404</v>
      </c>
      <c r="Q306">
        <v>0.99999141693115201</v>
      </c>
      <c r="R306">
        <v>1</v>
      </c>
      <c r="S306">
        <v>1</v>
      </c>
      <c r="T306">
        <v>0.77558279037475497</v>
      </c>
      <c r="U306">
        <v>0.46359604597091603</v>
      </c>
      <c r="V306">
        <v>0.92589128017425504</v>
      </c>
      <c r="W306">
        <v>0.54441916942596402</v>
      </c>
      <c r="X306">
        <v>0.77572876214981001</v>
      </c>
      <c r="Y306">
        <v>0.52538657188415505</v>
      </c>
      <c r="Z306">
        <v>0.58680522441864003</v>
      </c>
      <c r="AA306">
        <v>0.458260238170623</v>
      </c>
      <c r="AB306">
        <v>0.31540775299072199</v>
      </c>
      <c r="AC306">
        <v>0.56867998838424605</v>
      </c>
      <c r="AD306" s="1">
        <v>1.88232380793351E-8</v>
      </c>
      <c r="AE306" s="1">
        <v>1.5387449536774501E-8</v>
      </c>
      <c r="AF306" s="1">
        <v>1.59699560242643E-8</v>
      </c>
      <c r="AG306" s="1">
        <v>3.2716137354782398E-8</v>
      </c>
      <c r="AH306">
        <v>8.4422528743743896E-3</v>
      </c>
      <c r="AI306">
        <v>1.12244784832E-2</v>
      </c>
      <c r="AJ306">
        <v>1</v>
      </c>
      <c r="AK306">
        <v>0.64170795679092396</v>
      </c>
      <c r="AL306">
        <v>0.25164413452148399</v>
      </c>
      <c r="AM306">
        <v>0.63267970085143999</v>
      </c>
      <c r="AN306">
        <v>0.69886988401412897</v>
      </c>
      <c r="AO306">
        <v>0.69886976480483998</v>
      </c>
      <c r="AP306">
        <v>0.69886976480483998</v>
      </c>
      <c r="AQ306" s="1">
        <v>2.60889034819911E-8</v>
      </c>
      <c r="AR306">
        <v>0.69886970520019498</v>
      </c>
      <c r="AS306">
        <v>0.46957442164420998</v>
      </c>
    </row>
    <row r="307" spans="1:45" x14ac:dyDescent="0.25">
      <c r="A307">
        <v>0.264057457447052</v>
      </c>
      <c r="B307">
        <v>0.14447885751724199</v>
      </c>
      <c r="C307">
        <v>0.175754159688949</v>
      </c>
      <c r="D307">
        <v>2.2356510162353498E-3</v>
      </c>
      <c r="E307">
        <v>0.31972339749336198</v>
      </c>
      <c r="F307">
        <v>6.9689691066741902E-2</v>
      </c>
      <c r="G307">
        <v>0.11001262068748401</v>
      </c>
      <c r="H307">
        <v>4.59274351596832E-2</v>
      </c>
      <c r="I307">
        <v>2.7100443840026799E-3</v>
      </c>
      <c r="J307">
        <v>0.89201360940933205</v>
      </c>
      <c r="K307">
        <v>0.97047960758209195</v>
      </c>
      <c r="L307">
        <v>0.46530479192733698</v>
      </c>
      <c r="M307">
        <v>0.97046315670013406</v>
      </c>
      <c r="N307">
        <v>0.91720795631408603</v>
      </c>
      <c r="O307">
        <v>0.99982726573944003</v>
      </c>
      <c r="P307">
        <v>0.99339848756790095</v>
      </c>
      <c r="Q307">
        <v>0.99098575115203802</v>
      </c>
      <c r="R307">
        <v>1</v>
      </c>
      <c r="S307">
        <v>1</v>
      </c>
      <c r="T307">
        <v>0.41429299116134599</v>
      </c>
      <c r="U307">
        <v>8.8171362876892003E-3</v>
      </c>
      <c r="V307">
        <v>0.100218713283538</v>
      </c>
      <c r="W307">
        <v>0.54897826910018899</v>
      </c>
      <c r="X307">
        <v>0.70009863376617398</v>
      </c>
      <c r="Y307">
        <v>0.999786376953125</v>
      </c>
      <c r="Z307">
        <v>0.69792091846465998</v>
      </c>
      <c r="AA307">
        <v>0.99996554851531905</v>
      </c>
      <c r="AB307">
        <v>0.59250289201736395</v>
      </c>
      <c r="AC307">
        <v>0.862124264240264</v>
      </c>
      <c r="AD307" s="1">
        <v>3.8227163656756602E-8</v>
      </c>
      <c r="AE307" s="1">
        <v>1.6031972194241399E-8</v>
      </c>
      <c r="AF307" s="1">
        <v>3.4595686315697001E-8</v>
      </c>
      <c r="AG307" s="1">
        <v>2.5212308685240701E-8</v>
      </c>
      <c r="AH307">
        <v>0.999855756759643</v>
      </c>
      <c r="AI307">
        <v>2.7461498975753701E-2</v>
      </c>
      <c r="AJ307">
        <v>1</v>
      </c>
      <c r="AK307">
        <v>0.99922144412994296</v>
      </c>
      <c r="AL307">
        <v>0.52896356582641602</v>
      </c>
      <c r="AM307">
        <v>0.26771989464759799</v>
      </c>
      <c r="AN307">
        <v>0.525224149227142</v>
      </c>
      <c r="AO307">
        <v>0.525224089622497</v>
      </c>
      <c r="AP307">
        <v>0.525224268436431</v>
      </c>
      <c r="AQ307" s="1">
        <v>2.4407540877291401E-8</v>
      </c>
      <c r="AR307">
        <v>0.525224149227142</v>
      </c>
      <c r="AS307">
        <v>9.2821925878524697E-2</v>
      </c>
    </row>
    <row r="308" spans="1:45" x14ac:dyDescent="0.25">
      <c r="A308">
        <v>6.0505121946334797E-2</v>
      </c>
      <c r="B308">
        <v>0.35725206136703402</v>
      </c>
      <c r="C308">
        <v>0.237197130918502</v>
      </c>
      <c r="D308">
        <v>0.28149312734603799</v>
      </c>
      <c r="E308">
        <v>0.26577135920524497</v>
      </c>
      <c r="F308">
        <v>5.2038520574569702E-2</v>
      </c>
      <c r="G308">
        <v>7.8071385622024494E-2</v>
      </c>
      <c r="H308">
        <v>7.3755681514739903E-3</v>
      </c>
      <c r="I308">
        <v>9.7635418176651001E-2</v>
      </c>
      <c r="J308">
        <v>0.29836595058441101</v>
      </c>
      <c r="K308">
        <v>0.16937017440795801</v>
      </c>
      <c r="L308">
        <v>5.8638244867324801E-2</v>
      </c>
      <c r="M308">
        <v>0.169392585754394</v>
      </c>
      <c r="N308">
        <v>0.27644610404968201</v>
      </c>
      <c r="O308">
        <v>0.273330807685852</v>
      </c>
      <c r="P308">
        <v>0.43571072816848699</v>
      </c>
      <c r="Q308">
        <v>0.32273399829864502</v>
      </c>
      <c r="R308">
        <v>1</v>
      </c>
      <c r="S308">
        <v>1</v>
      </c>
      <c r="T308">
        <v>0.41996949911117498</v>
      </c>
      <c r="U308">
        <v>2.8275549411773599E-3</v>
      </c>
      <c r="V308">
        <v>0.56542396545410101</v>
      </c>
      <c r="W308">
        <v>0.41333821415901101</v>
      </c>
      <c r="X308">
        <v>0.76399332284927302</v>
      </c>
      <c r="Y308">
        <v>0.89917081594467096</v>
      </c>
      <c r="Z308">
        <v>0.49487948417663502</v>
      </c>
      <c r="AA308">
        <v>1</v>
      </c>
      <c r="AB308">
        <v>0.83133649826049805</v>
      </c>
      <c r="AC308">
        <v>0.78982698917388905</v>
      </c>
      <c r="AD308" s="1">
        <v>9.1406331392818108E-9</v>
      </c>
      <c r="AE308" s="1">
        <v>5.4239985836090901E-9</v>
      </c>
      <c r="AF308" s="1">
        <v>1.24769279352676E-8</v>
      </c>
      <c r="AG308" s="1">
        <v>1.7913121652668402E-8</v>
      </c>
      <c r="AH308">
        <v>1</v>
      </c>
      <c r="AI308">
        <v>0.52105456590652399</v>
      </c>
      <c r="AJ308">
        <v>1</v>
      </c>
      <c r="AK308">
        <v>0.99666476249694802</v>
      </c>
      <c r="AL308">
        <v>0.59628427028655995</v>
      </c>
      <c r="AM308">
        <v>0.32942646741866999</v>
      </c>
      <c r="AN308">
        <v>0.70994967222213701</v>
      </c>
      <c r="AO308">
        <v>0.70994943380355802</v>
      </c>
      <c r="AP308">
        <v>0.709949731826782</v>
      </c>
      <c r="AQ308" s="1">
        <v>6.8661298868732898E-9</v>
      </c>
      <c r="AR308">
        <v>0.70994967222213701</v>
      </c>
      <c r="AS308">
        <v>0.408110201358795</v>
      </c>
    </row>
    <row r="309" spans="1:45" x14ac:dyDescent="0.25">
      <c r="A309">
        <v>3.15964221954345E-4</v>
      </c>
      <c r="B309">
        <v>0.67054265737533503</v>
      </c>
      <c r="C309">
        <v>0.30700647830963101</v>
      </c>
      <c r="D309">
        <v>2.69442796707153E-4</v>
      </c>
      <c r="E309">
        <v>2.4884045124053899E-3</v>
      </c>
      <c r="F309">
        <v>1.1608600616455E-3</v>
      </c>
      <c r="G309">
        <v>5.7953596115112305E-4</v>
      </c>
      <c r="H309" s="1">
        <v>5.0465896492823897E-5</v>
      </c>
      <c r="I309">
        <v>1.46359205245971E-4</v>
      </c>
      <c r="J309">
        <v>0.63169217109680098</v>
      </c>
      <c r="K309">
        <v>0.66887515783309903</v>
      </c>
      <c r="L309">
        <v>0.26025030016899098</v>
      </c>
      <c r="M309">
        <v>0.66891461610794001</v>
      </c>
      <c r="N309">
        <v>0.32451069355010898</v>
      </c>
      <c r="O309">
        <v>0.96358174085616999</v>
      </c>
      <c r="P309">
        <v>0.993485987186431</v>
      </c>
      <c r="Q309">
        <v>0.64447355270385698</v>
      </c>
      <c r="R309">
        <v>0.99999976158142001</v>
      </c>
      <c r="S309">
        <v>0.99999976158142001</v>
      </c>
      <c r="T309">
        <v>0.28069639205932601</v>
      </c>
      <c r="U309">
        <v>1.1797652405221E-4</v>
      </c>
      <c r="V309">
        <v>0.123648315668106</v>
      </c>
      <c r="W309">
        <v>0.44918251037597601</v>
      </c>
      <c r="X309">
        <v>0.69493985176086404</v>
      </c>
      <c r="Y309">
        <v>0.99932879209518399</v>
      </c>
      <c r="Z309">
        <v>0.70202481746673495</v>
      </c>
      <c r="AA309">
        <v>1</v>
      </c>
      <c r="AB309">
        <v>0.34070867300033503</v>
      </c>
      <c r="AC309">
        <v>0.91797542572021396</v>
      </c>
      <c r="AD309" s="1">
        <v>9.7256119602206997E-8</v>
      </c>
      <c r="AE309" s="1">
        <v>5.9777129024496297E-8</v>
      </c>
      <c r="AF309" s="1">
        <v>1.69996638987868E-7</v>
      </c>
      <c r="AG309" s="1">
        <v>9.2882132207705502E-8</v>
      </c>
      <c r="AH309">
        <v>0.99966800212860096</v>
      </c>
      <c r="AI309">
        <v>0.35444000363349898</v>
      </c>
      <c r="AJ309">
        <v>1</v>
      </c>
      <c r="AK309">
        <v>0.99419474601745605</v>
      </c>
      <c r="AL309">
        <v>0.31094533205032299</v>
      </c>
      <c r="AM309">
        <v>0.30433946847915599</v>
      </c>
      <c r="AN309">
        <v>0.59891927242278997</v>
      </c>
      <c r="AO309">
        <v>0.59891939163207997</v>
      </c>
      <c r="AP309">
        <v>0.59891927242278997</v>
      </c>
      <c r="AQ309" s="1">
        <v>8.3762017766275597E-8</v>
      </c>
      <c r="AR309">
        <v>0.59891903400421098</v>
      </c>
      <c r="AS309">
        <v>0.38178563117980902</v>
      </c>
    </row>
    <row r="310" spans="1:45" x14ac:dyDescent="0.25">
      <c r="A310">
        <v>0.224302172660827</v>
      </c>
      <c r="B310">
        <v>0.22155877947807301</v>
      </c>
      <c r="C310">
        <v>0.18246841430663999</v>
      </c>
      <c r="D310">
        <v>5.1918745040893499E-2</v>
      </c>
      <c r="E310">
        <v>0.18960168957710199</v>
      </c>
      <c r="F310">
        <v>8.1974267959594705E-4</v>
      </c>
      <c r="G310">
        <v>3.0040740966796799E-4</v>
      </c>
      <c r="H310">
        <v>6.7648291587829503E-4</v>
      </c>
      <c r="I310">
        <v>0.110588371753692</v>
      </c>
      <c r="J310">
        <v>0.98723411560058505</v>
      </c>
      <c r="K310">
        <v>0.934320747852325</v>
      </c>
      <c r="L310">
        <v>0.98713004589080799</v>
      </c>
      <c r="M310">
        <v>0.93435257673263505</v>
      </c>
      <c r="N310">
        <v>0.98949795961380005</v>
      </c>
      <c r="O310">
        <v>0.71078407764434803</v>
      </c>
      <c r="P310">
        <v>6.7515373229980399E-3</v>
      </c>
      <c r="Q310">
        <v>0.10725849866867</v>
      </c>
      <c r="R310">
        <v>0.37263095378875699</v>
      </c>
      <c r="S310">
        <v>0.36770558357238697</v>
      </c>
      <c r="T310">
        <v>0.51808011531829801</v>
      </c>
      <c r="U310">
        <v>6.6746473312377904E-3</v>
      </c>
      <c r="V310">
        <v>0.81534171104431097</v>
      </c>
      <c r="W310">
        <v>2.2132068872451699E-2</v>
      </c>
      <c r="X310">
        <v>0.35283559560775701</v>
      </c>
      <c r="Y310">
        <v>0.98315572738647405</v>
      </c>
      <c r="Z310">
        <v>0.27287685871124201</v>
      </c>
      <c r="AA310">
        <v>1</v>
      </c>
      <c r="AB310">
        <v>0.90450698137283303</v>
      </c>
      <c r="AC310">
        <v>0.88658881187438898</v>
      </c>
      <c r="AD310" s="1">
        <v>3.85577614281373E-9</v>
      </c>
      <c r="AE310" s="1">
        <v>7.1330847895012498E-9</v>
      </c>
      <c r="AF310" s="1">
        <v>6.1888383307007098E-9</v>
      </c>
      <c r="AG310" s="1">
        <v>1.3406613597055601E-8</v>
      </c>
      <c r="AH310">
        <v>0.99999940395355202</v>
      </c>
      <c r="AI310">
        <v>0.17543002963066101</v>
      </c>
      <c r="AJ310">
        <v>1</v>
      </c>
      <c r="AK310">
        <v>0.99035179615020696</v>
      </c>
      <c r="AL310">
        <v>0.56667065620422297</v>
      </c>
      <c r="AM310">
        <v>0.69099926948547297</v>
      </c>
      <c r="AN310">
        <v>0.776797115802764</v>
      </c>
      <c r="AO310">
        <v>0.77679681777954102</v>
      </c>
      <c r="AP310">
        <v>0.77679681777954102</v>
      </c>
      <c r="AQ310" s="1">
        <v>5.7698970046260398E-9</v>
      </c>
      <c r="AR310">
        <v>0.77679693698883001</v>
      </c>
      <c r="AS310">
        <v>0.616482734680175</v>
      </c>
    </row>
    <row r="311" spans="1:45" x14ac:dyDescent="0.25">
      <c r="A311" s="1">
        <v>7.3550618253648196E-6</v>
      </c>
      <c r="B311">
        <v>0.63845014572143499</v>
      </c>
      <c r="C311">
        <v>7.5991034507751395E-2</v>
      </c>
      <c r="D311">
        <v>0.99999296665191595</v>
      </c>
      <c r="E311">
        <v>0.99998992681503296</v>
      </c>
      <c r="F311">
        <v>0.21771326661109899</v>
      </c>
      <c r="G311">
        <v>0.51350158452987604</v>
      </c>
      <c r="H311" s="1">
        <v>1.81678072586066E-9</v>
      </c>
      <c r="I311">
        <v>0.96595197916030795</v>
      </c>
      <c r="J311">
        <v>0.46068131923675498</v>
      </c>
      <c r="K311">
        <v>2.64436304569244E-2</v>
      </c>
      <c r="L311">
        <v>2.4958163499832101E-2</v>
      </c>
      <c r="M311">
        <v>2.6406496763229301E-2</v>
      </c>
      <c r="N311">
        <v>7.0326030254363996E-3</v>
      </c>
      <c r="O311">
        <v>4.2405724525451601E-4</v>
      </c>
      <c r="P311">
        <v>0.99692350625991799</v>
      </c>
      <c r="Q311">
        <v>0.99418282508850098</v>
      </c>
      <c r="R311">
        <v>1</v>
      </c>
      <c r="S311">
        <v>1</v>
      </c>
      <c r="T311">
        <v>0.83752155303955</v>
      </c>
      <c r="U311">
        <v>0.31288051605224598</v>
      </c>
      <c r="V311">
        <v>0.99993592500686601</v>
      </c>
      <c r="W311">
        <v>0.79252076148986805</v>
      </c>
      <c r="X311">
        <v>0.51906394958496005</v>
      </c>
      <c r="Y311">
        <v>0.52920329570770197</v>
      </c>
      <c r="Z311">
        <v>0.286536395549774</v>
      </c>
      <c r="AA311">
        <v>0.94333851337432795</v>
      </c>
      <c r="AB311">
        <v>0.99742174148559504</v>
      </c>
      <c r="AC311">
        <v>0.20684438943862901</v>
      </c>
      <c r="AD311" s="1">
        <v>1.33895943221773E-8</v>
      </c>
      <c r="AE311" s="1">
        <v>1.34308253407766E-8</v>
      </c>
      <c r="AF311" s="1">
        <v>6.2075411477735501E-9</v>
      </c>
      <c r="AG311" s="1">
        <v>1.57495581021294E-8</v>
      </c>
      <c r="AH311">
        <v>0.96469831466674805</v>
      </c>
      <c r="AI311">
        <v>0.99997264146804798</v>
      </c>
      <c r="AJ311">
        <v>1</v>
      </c>
      <c r="AK311">
        <v>0.71720939874649003</v>
      </c>
      <c r="AL311">
        <v>0.24974164366722101</v>
      </c>
      <c r="AM311">
        <v>0.43478280305862399</v>
      </c>
      <c r="AN311">
        <v>0.88821673393249501</v>
      </c>
      <c r="AO311">
        <v>0.88821667432785001</v>
      </c>
      <c r="AP311">
        <v>0.88821661472320501</v>
      </c>
      <c r="AQ311" s="1">
        <v>1.6698999516506701E-8</v>
      </c>
      <c r="AR311">
        <v>0.88821661472320501</v>
      </c>
      <c r="AS311">
        <v>0.86378479003906194</v>
      </c>
    </row>
    <row r="312" spans="1:45" x14ac:dyDescent="0.25">
      <c r="A312">
        <v>1.2307167053222601E-2</v>
      </c>
      <c r="B312">
        <v>0.119882702827453</v>
      </c>
      <c r="C312">
        <v>0.24690693616866999</v>
      </c>
      <c r="D312">
        <v>0.99960720539092995</v>
      </c>
      <c r="E312">
        <v>0.999883532524108</v>
      </c>
      <c r="F312">
        <v>0.99348759651184004</v>
      </c>
      <c r="G312">
        <v>0.99223548173904397</v>
      </c>
      <c r="H312">
        <v>0.485174119472503</v>
      </c>
      <c r="I312">
        <v>0.999958515167236</v>
      </c>
      <c r="J312">
        <v>0.68411827087402299</v>
      </c>
      <c r="K312">
        <v>0.50392365455627397</v>
      </c>
      <c r="L312">
        <v>0.50321489572525002</v>
      </c>
      <c r="M312">
        <v>0.50391274690627996</v>
      </c>
      <c r="N312">
        <v>0.36255994439125</v>
      </c>
      <c r="O312">
        <v>0.48659068346023499</v>
      </c>
      <c r="P312">
        <v>0.999977886676788</v>
      </c>
      <c r="Q312">
        <v>0.99992895126342696</v>
      </c>
      <c r="R312">
        <v>1</v>
      </c>
      <c r="S312">
        <v>1</v>
      </c>
      <c r="T312">
        <v>0.92690789699554399</v>
      </c>
      <c r="U312">
        <v>0.49544787406921298</v>
      </c>
      <c r="V312">
        <v>0.85754686594009399</v>
      </c>
      <c r="W312">
        <v>0.648670434951782</v>
      </c>
      <c r="X312">
        <v>0.94817101955413796</v>
      </c>
      <c r="Y312">
        <v>0.66407388448715199</v>
      </c>
      <c r="Z312">
        <v>0.69920063018798795</v>
      </c>
      <c r="AA312">
        <v>0.93326187133788996</v>
      </c>
      <c r="AB312">
        <v>0.53838104009628296</v>
      </c>
      <c r="AC312">
        <v>0.96596610546112005</v>
      </c>
      <c r="AD312" s="1">
        <v>2.2023527890269099E-7</v>
      </c>
      <c r="AE312" s="1">
        <v>1.9278358820429199E-7</v>
      </c>
      <c r="AF312" s="1">
        <v>2.3662478554342601E-7</v>
      </c>
      <c r="AG312" s="1">
        <v>2.8543456664920001E-7</v>
      </c>
      <c r="AH312">
        <v>0.166861116886138</v>
      </c>
      <c r="AI312" s="1">
        <v>5.1148839474990297E-7</v>
      </c>
      <c r="AJ312">
        <v>1</v>
      </c>
      <c r="AK312">
        <v>0.50623476505279497</v>
      </c>
      <c r="AL312">
        <v>0.258897364139556</v>
      </c>
      <c r="AM312">
        <v>0.97371429204940796</v>
      </c>
      <c r="AN312">
        <v>0.59604454040527299</v>
      </c>
      <c r="AO312">
        <v>0.59604460000991799</v>
      </c>
      <c r="AP312">
        <v>0.596044421195983</v>
      </c>
      <c r="AQ312" s="1">
        <v>4.7841660943959099E-7</v>
      </c>
      <c r="AR312">
        <v>0.59604465961456299</v>
      </c>
      <c r="AS312">
        <v>0.64691054821014404</v>
      </c>
    </row>
    <row r="313" spans="1:45" x14ac:dyDescent="0.25">
      <c r="A313">
        <v>8.1498324871063198E-3</v>
      </c>
      <c r="B313">
        <v>0.176777362823486</v>
      </c>
      <c r="C313">
        <v>0.25641718506812999</v>
      </c>
      <c r="D313">
        <v>0.99891138076782204</v>
      </c>
      <c r="E313">
        <v>0.99987977743148804</v>
      </c>
      <c r="F313">
        <v>0.996348977088928</v>
      </c>
      <c r="G313">
        <v>0.99207842350006104</v>
      </c>
      <c r="H313">
        <v>0.46921509504318198</v>
      </c>
      <c r="I313">
        <v>0.99992346763610795</v>
      </c>
      <c r="J313">
        <v>0.66106790304183904</v>
      </c>
      <c r="K313">
        <v>0.48948994278907698</v>
      </c>
      <c r="L313">
        <v>0.478002339601516</v>
      </c>
      <c r="M313">
        <v>0.48948889970779402</v>
      </c>
      <c r="N313">
        <v>0.31375941634178101</v>
      </c>
      <c r="O313">
        <v>0.49719429016113198</v>
      </c>
      <c r="P313">
        <v>0.99998474121093694</v>
      </c>
      <c r="Q313">
        <v>0.99995338916778498</v>
      </c>
      <c r="R313">
        <v>1</v>
      </c>
      <c r="S313">
        <v>1</v>
      </c>
      <c r="T313">
        <v>0.91767871379852295</v>
      </c>
      <c r="U313">
        <v>0.57944422960281305</v>
      </c>
      <c r="V313">
        <v>0.86129462718963601</v>
      </c>
      <c r="W313">
        <v>0.54380708932876498</v>
      </c>
      <c r="X313">
        <v>0.94903242588043202</v>
      </c>
      <c r="Y313">
        <v>0.64530390501022294</v>
      </c>
      <c r="Z313">
        <v>0.68845891952514604</v>
      </c>
      <c r="AA313">
        <v>0.83841592073440496</v>
      </c>
      <c r="AB313">
        <v>0.46862965822219799</v>
      </c>
      <c r="AC313">
        <v>0.96680641174316395</v>
      </c>
      <c r="AD313" s="1">
        <v>6.3154089957606603E-8</v>
      </c>
      <c r="AE313" s="1">
        <v>5.2665463101675401E-8</v>
      </c>
      <c r="AF313" s="1">
        <v>7.3483661822137894E-8</v>
      </c>
      <c r="AG313" s="1">
        <v>8.5617962497508402E-8</v>
      </c>
      <c r="AH313">
        <v>0.210438847541809</v>
      </c>
      <c r="AI313" s="1">
        <v>8.9462878349877396E-7</v>
      </c>
      <c r="AJ313">
        <v>1</v>
      </c>
      <c r="AK313">
        <v>0.48881319165229797</v>
      </c>
      <c r="AL313">
        <v>0.25773733854293801</v>
      </c>
      <c r="AM313">
        <v>0.97417724132537797</v>
      </c>
      <c r="AN313">
        <v>0.60889935493469205</v>
      </c>
      <c r="AO313">
        <v>0.60889935493469205</v>
      </c>
      <c r="AP313">
        <v>0.60889935493469205</v>
      </c>
      <c r="AQ313" s="1">
        <v>1.5416068777085401E-7</v>
      </c>
      <c r="AR313">
        <v>0.60889935493469205</v>
      </c>
      <c r="AS313">
        <v>0.54412615299224798</v>
      </c>
    </row>
    <row r="314" spans="1:45" x14ac:dyDescent="0.25">
      <c r="A314">
        <v>1.0856688022613499E-3</v>
      </c>
      <c r="B314">
        <v>0.25252032279968201</v>
      </c>
      <c r="C314">
        <v>0.34116309881210299</v>
      </c>
      <c r="D314">
        <v>0.99854195117950395</v>
      </c>
      <c r="E314">
        <v>0.99974739551544101</v>
      </c>
      <c r="F314">
        <v>0.99508523941039995</v>
      </c>
      <c r="G314">
        <v>0.99700331687927202</v>
      </c>
      <c r="H314">
        <v>0.40560394525527899</v>
      </c>
      <c r="I314">
        <v>0.99960088729858398</v>
      </c>
      <c r="J314">
        <v>0.64503514766693104</v>
      </c>
      <c r="K314">
        <v>0.46340203285217202</v>
      </c>
      <c r="L314">
        <v>0.45528653264045699</v>
      </c>
      <c r="M314">
        <v>0.46337795257568298</v>
      </c>
      <c r="N314">
        <v>0.27239686250686601</v>
      </c>
      <c r="O314">
        <v>0.47923928499221802</v>
      </c>
      <c r="P314">
        <v>0.99999129772186202</v>
      </c>
      <c r="Q314">
        <v>0.999977827072143</v>
      </c>
      <c r="R314">
        <v>1</v>
      </c>
      <c r="S314">
        <v>1</v>
      </c>
      <c r="T314">
        <v>0.82184547185897805</v>
      </c>
      <c r="U314">
        <v>0.58518821001052801</v>
      </c>
      <c r="V314">
        <v>0.85247755050659102</v>
      </c>
      <c r="W314">
        <v>0.45227143168449402</v>
      </c>
      <c r="X314">
        <v>0.95389372110366799</v>
      </c>
      <c r="Y314">
        <v>0.44230410456657399</v>
      </c>
      <c r="Z314">
        <v>0.71568942070007302</v>
      </c>
      <c r="AA314">
        <v>0.89576745033264105</v>
      </c>
      <c r="AB314">
        <v>0.30350685119628901</v>
      </c>
      <c r="AC314">
        <v>0.94546765089035001</v>
      </c>
      <c r="AD314" s="1">
        <v>3.1997732463651099E-8</v>
      </c>
      <c r="AE314" s="1">
        <v>2.6345681192196902E-8</v>
      </c>
      <c r="AF314" s="1">
        <v>3.5783511265208197E-8</v>
      </c>
      <c r="AG314" s="1">
        <v>4.2545792666714902E-8</v>
      </c>
      <c r="AH314">
        <v>0.28374493122100802</v>
      </c>
      <c r="AI314" s="1">
        <v>4.7293960960814704E-6</v>
      </c>
      <c r="AJ314">
        <v>1</v>
      </c>
      <c r="AK314">
        <v>0.43470543622970498</v>
      </c>
      <c r="AL314">
        <v>0.25404745340347201</v>
      </c>
      <c r="AM314">
        <v>0.95876002311706499</v>
      </c>
      <c r="AN314">
        <v>0.56881815195083596</v>
      </c>
      <c r="AO314">
        <v>0.56881833076476995</v>
      </c>
      <c r="AP314">
        <v>0.56881839036941495</v>
      </c>
      <c r="AQ314" s="1">
        <v>7.1253786870784097E-8</v>
      </c>
      <c r="AR314">
        <v>0.56881839036941495</v>
      </c>
      <c r="AS314">
        <v>0.79586559534072798</v>
      </c>
    </row>
    <row r="315" spans="1:45" x14ac:dyDescent="0.25">
      <c r="A315">
        <v>3.04570794105529E-3</v>
      </c>
      <c r="B315">
        <v>0.25657176971435502</v>
      </c>
      <c r="C315">
        <v>0.29851618409156799</v>
      </c>
      <c r="D315">
        <v>0.997528195381164</v>
      </c>
      <c r="E315">
        <v>0.99983000755310003</v>
      </c>
      <c r="F315">
        <v>0.99830824136733998</v>
      </c>
      <c r="G315">
        <v>0.99386334419250399</v>
      </c>
      <c r="H315">
        <v>0.43438801169395402</v>
      </c>
      <c r="I315">
        <v>0.999941825866699</v>
      </c>
      <c r="J315">
        <v>0.63563168048858598</v>
      </c>
      <c r="K315">
        <v>0.45803448557853699</v>
      </c>
      <c r="L315">
        <v>0.46016576886177002</v>
      </c>
      <c r="M315">
        <v>0.45803084969520502</v>
      </c>
      <c r="N315">
        <v>0.25705736875534002</v>
      </c>
      <c r="O315">
        <v>0.49441653490066501</v>
      </c>
      <c r="P315">
        <v>0.99999421834945601</v>
      </c>
      <c r="Q315">
        <v>0.99997055530548096</v>
      </c>
      <c r="R315">
        <v>1</v>
      </c>
      <c r="S315">
        <v>1</v>
      </c>
      <c r="T315">
        <v>0.90892231464385898</v>
      </c>
      <c r="U315">
        <v>0.66149216890335005</v>
      </c>
      <c r="V315">
        <v>0.77752268314361495</v>
      </c>
      <c r="W315">
        <v>0.37724208831787098</v>
      </c>
      <c r="X315">
        <v>0.92822325229644698</v>
      </c>
      <c r="Y315">
        <v>0.61574023962020796</v>
      </c>
      <c r="Z315">
        <v>0.67405933141708296</v>
      </c>
      <c r="AA315">
        <v>0.81857925653457597</v>
      </c>
      <c r="AB315">
        <v>0.25371935963630599</v>
      </c>
      <c r="AC315">
        <v>0.97057062387466397</v>
      </c>
      <c r="AD315" s="1">
        <v>1.66817457625256E-8</v>
      </c>
      <c r="AE315" s="1">
        <v>1.3275744059626499E-8</v>
      </c>
      <c r="AF315" s="1">
        <v>2.13939799209583E-8</v>
      </c>
      <c r="AG315" s="1">
        <v>2.2983932979059298E-8</v>
      </c>
      <c r="AH315">
        <v>0.132736891508102</v>
      </c>
      <c r="AI315" s="1">
        <v>4.3971554077870602E-6</v>
      </c>
      <c r="AJ315">
        <v>1</v>
      </c>
      <c r="AK315">
        <v>0.418210059404373</v>
      </c>
      <c r="AL315">
        <v>0.23594069480895899</v>
      </c>
      <c r="AM315">
        <v>0.96405178308486905</v>
      </c>
      <c r="AN315">
        <v>0.59385526180267301</v>
      </c>
      <c r="AO315">
        <v>0.593855500221252</v>
      </c>
      <c r="AP315">
        <v>0.593855500221252</v>
      </c>
      <c r="AQ315" s="1">
        <v>4.1166618558463597E-8</v>
      </c>
      <c r="AR315">
        <v>0.593855381011962</v>
      </c>
      <c r="AS315">
        <v>0.38328462839126498</v>
      </c>
    </row>
    <row r="316" spans="1:45" x14ac:dyDescent="0.25">
      <c r="A316">
        <v>3.4952163696288997E-4</v>
      </c>
      <c r="B316">
        <v>0.28875303268432601</v>
      </c>
      <c r="C316">
        <v>0.39237409830093301</v>
      </c>
      <c r="D316">
        <v>0.99742227792739802</v>
      </c>
      <c r="E316">
        <v>0.99956220388412398</v>
      </c>
      <c r="F316">
        <v>0.99853593111038197</v>
      </c>
      <c r="G316">
        <v>0.99928081035614003</v>
      </c>
      <c r="H316">
        <v>0.44995936751365601</v>
      </c>
      <c r="I316">
        <v>0.99936521053314198</v>
      </c>
      <c r="J316">
        <v>0.64988982677459695</v>
      </c>
      <c r="K316">
        <v>0.48433160781860302</v>
      </c>
      <c r="L316">
        <v>0.48268178105354298</v>
      </c>
      <c r="M316">
        <v>0.48437428474426197</v>
      </c>
      <c r="N316">
        <v>0.282348752021789</v>
      </c>
      <c r="O316">
        <v>0.50014096498489302</v>
      </c>
      <c r="P316">
        <v>0.99999761581420898</v>
      </c>
      <c r="Q316">
        <v>0.99998915195464999</v>
      </c>
      <c r="R316">
        <v>1</v>
      </c>
      <c r="S316">
        <v>1</v>
      </c>
      <c r="T316">
        <v>0.78574615716934204</v>
      </c>
      <c r="U316">
        <v>0.63054573535919101</v>
      </c>
      <c r="V316">
        <v>0.80469238758087103</v>
      </c>
      <c r="W316">
        <v>0.35742568969726501</v>
      </c>
      <c r="X316">
        <v>0.91132068634033203</v>
      </c>
      <c r="Y316">
        <v>0.42202526330947798</v>
      </c>
      <c r="Z316">
        <v>0.67145299911499001</v>
      </c>
      <c r="AA316">
        <v>0.89148873090743996</v>
      </c>
      <c r="AB316">
        <v>0.196264714002609</v>
      </c>
      <c r="AC316">
        <v>0.90280675888061501</v>
      </c>
      <c r="AD316" s="1">
        <v>1.06668718302671E-8</v>
      </c>
      <c r="AE316" s="1">
        <v>8.46968184475827E-9</v>
      </c>
      <c r="AF316" s="1">
        <v>1.1588390691485899E-8</v>
      </c>
      <c r="AG316" s="1">
        <v>1.5050995116894202E-8</v>
      </c>
      <c r="AH316">
        <v>0.14637103676795901</v>
      </c>
      <c r="AI316" s="1">
        <v>9.0881163487210802E-5</v>
      </c>
      <c r="AJ316">
        <v>1</v>
      </c>
      <c r="AK316">
        <v>0.478729277849197</v>
      </c>
      <c r="AL316">
        <v>0.23915359377861001</v>
      </c>
      <c r="AM316">
        <v>0.90318292379379195</v>
      </c>
      <c r="AN316">
        <v>0.61473077535629195</v>
      </c>
      <c r="AO316">
        <v>0.61473083496093694</v>
      </c>
      <c r="AP316">
        <v>0.61473083496093694</v>
      </c>
      <c r="AQ316" s="1">
        <v>2.0256958777054001E-8</v>
      </c>
      <c r="AR316">
        <v>0.61473083496093694</v>
      </c>
      <c r="AS316">
        <v>0.709841609001159</v>
      </c>
    </row>
    <row r="317" spans="1:45" x14ac:dyDescent="0.25">
      <c r="A317">
        <v>0.69359290599822998</v>
      </c>
      <c r="B317">
        <v>5.83842098712921E-2</v>
      </c>
      <c r="C317">
        <v>0.303379476070404</v>
      </c>
      <c r="D317">
        <v>2.2975206375122001E-3</v>
      </c>
      <c r="E317">
        <v>0.50733447074890103</v>
      </c>
      <c r="F317">
        <v>4.65154647827148E-4</v>
      </c>
      <c r="G317" s="1">
        <v>2.2904385332367302E-5</v>
      </c>
      <c r="H317">
        <v>9.9443793296813895E-3</v>
      </c>
      <c r="I317">
        <v>6.6492855548858599E-3</v>
      </c>
      <c r="J317">
        <v>0.99931222200393599</v>
      </c>
      <c r="K317">
        <v>0.99799478054046598</v>
      </c>
      <c r="L317">
        <v>0.99778163433074896</v>
      </c>
      <c r="M317">
        <v>0.99799048900604204</v>
      </c>
      <c r="N317">
        <v>0.99977385997772195</v>
      </c>
      <c r="O317">
        <v>0.99932527542114202</v>
      </c>
      <c r="P317">
        <v>1.35940611362457E-2</v>
      </c>
      <c r="Q317">
        <v>0.535863697528839</v>
      </c>
      <c r="R317" s="1">
        <v>4.1629067709436599E-5</v>
      </c>
      <c r="S317" s="1">
        <v>4.13763482356444E-5</v>
      </c>
      <c r="T317">
        <v>0.37708723545074402</v>
      </c>
      <c r="U317">
        <v>0.34807753562927202</v>
      </c>
      <c r="V317">
        <v>0.97556686401367099</v>
      </c>
      <c r="W317">
        <v>3.80104780197143E-2</v>
      </c>
      <c r="X317">
        <v>0.183197766542434</v>
      </c>
      <c r="Y317">
        <v>0.99914056062698298</v>
      </c>
      <c r="Z317">
        <v>0.41353061795234602</v>
      </c>
      <c r="AA317">
        <v>1</v>
      </c>
      <c r="AB317">
        <v>0.75781059265136697</v>
      </c>
      <c r="AC317">
        <v>0.74622941017150801</v>
      </c>
      <c r="AD317" s="1">
        <v>7.1813182955793296E-8</v>
      </c>
      <c r="AE317" s="1">
        <v>1.1424152290828701E-7</v>
      </c>
      <c r="AF317" s="1">
        <v>1.1707599867349901E-7</v>
      </c>
      <c r="AG317" s="1">
        <v>1.5356802407495701E-7</v>
      </c>
      <c r="AH317">
        <v>0.77297556400298995</v>
      </c>
      <c r="AI317">
        <v>0.21233242750167799</v>
      </c>
      <c r="AJ317">
        <v>0.99999856948852495</v>
      </c>
      <c r="AK317">
        <v>0.99461615085601796</v>
      </c>
      <c r="AL317">
        <v>0.239453315734863</v>
      </c>
      <c r="AM317">
        <v>0.28579658269882202</v>
      </c>
      <c r="AN317">
        <v>0.60669058561324996</v>
      </c>
      <c r="AO317">
        <v>0.60669040679931596</v>
      </c>
      <c r="AP317">
        <v>0.60669034719467096</v>
      </c>
      <c r="AQ317" s="1">
        <v>9.7233865403723003E-8</v>
      </c>
      <c r="AR317">
        <v>0.60669070482253995</v>
      </c>
      <c r="AS317">
        <v>0.56157130002975397</v>
      </c>
    </row>
    <row r="318" spans="1:45" x14ac:dyDescent="0.25">
      <c r="A318">
        <v>0.70071482658386197</v>
      </c>
      <c r="B318">
        <v>4.0258437395095797E-2</v>
      </c>
      <c r="C318">
        <v>0.33540439605712802</v>
      </c>
      <c r="D318">
        <v>9.0628862380981402E-4</v>
      </c>
      <c r="E318">
        <v>0.48330757021903897</v>
      </c>
      <c r="F318">
        <v>1.1804103851318301E-3</v>
      </c>
      <c r="G318" s="1">
        <v>2.5217877919203598E-5</v>
      </c>
      <c r="H318">
        <v>6.4349472522735596E-3</v>
      </c>
      <c r="I318">
        <v>4.5790076255798296E-3</v>
      </c>
      <c r="J318">
        <v>0.99905455112457198</v>
      </c>
      <c r="K318">
        <v>0.99714195728302002</v>
      </c>
      <c r="L318">
        <v>0.99709069728851296</v>
      </c>
      <c r="M318">
        <v>0.99714297056198098</v>
      </c>
      <c r="N318">
        <v>0.99977165460586503</v>
      </c>
      <c r="O318">
        <v>0.99826312065124501</v>
      </c>
      <c r="P318">
        <v>4.3646991252899101E-3</v>
      </c>
      <c r="Q318">
        <v>0.51175552606582597</v>
      </c>
      <c r="R318" s="1">
        <v>6.2084504861559202E-6</v>
      </c>
      <c r="S318" s="1">
        <v>6.4330888562835702E-6</v>
      </c>
      <c r="T318">
        <v>0.38169121742248502</v>
      </c>
      <c r="U318">
        <v>0.28163677453994701</v>
      </c>
      <c r="V318">
        <v>0.99044275283813399</v>
      </c>
      <c r="W318">
        <v>2.2637754678726099E-2</v>
      </c>
      <c r="X318">
        <v>0.161088317632675</v>
      </c>
      <c r="Y318">
        <v>0.99858289957046498</v>
      </c>
      <c r="Z318">
        <v>0.42181572318076999</v>
      </c>
      <c r="AA318">
        <v>1</v>
      </c>
      <c r="AB318">
        <v>0.74480706453323298</v>
      </c>
      <c r="AC318">
        <v>0.71961855888366699</v>
      </c>
      <c r="AD318" s="1">
        <v>1.9028963293976601E-8</v>
      </c>
      <c r="AE318" s="1">
        <v>3.1731349992014597E-8</v>
      </c>
      <c r="AF318" s="1">
        <v>3.3913476471525401E-8</v>
      </c>
      <c r="AG318" s="1">
        <v>3.9787504846344699E-8</v>
      </c>
      <c r="AH318">
        <v>1.4069110155105501E-2</v>
      </c>
      <c r="AI318">
        <v>0.23881712555885301</v>
      </c>
      <c r="AJ318">
        <v>0.99983978271484297</v>
      </c>
      <c r="AK318">
        <v>0.99687874317169101</v>
      </c>
      <c r="AL318">
        <v>0.27241057157516402</v>
      </c>
      <c r="AM318">
        <v>0.27755427360534601</v>
      </c>
      <c r="AN318">
        <v>0.590257167816162</v>
      </c>
      <c r="AO318">
        <v>0.59025686979293801</v>
      </c>
      <c r="AP318">
        <v>0.590257227420806</v>
      </c>
      <c r="AQ318" s="1">
        <v>2.7324723816945999E-8</v>
      </c>
      <c r="AR318">
        <v>0.59025681018829301</v>
      </c>
      <c r="AS318">
        <v>0.53009551763534501</v>
      </c>
    </row>
    <row r="319" spans="1:45" x14ac:dyDescent="0.25">
      <c r="A319">
        <v>0.69712865352630604</v>
      </c>
      <c r="B319">
        <v>4.9603432416915803E-2</v>
      </c>
      <c r="C319">
        <v>0.34033042192459101</v>
      </c>
      <c r="D319">
        <v>1.09645724296569E-3</v>
      </c>
      <c r="E319">
        <v>0.50031858682632402</v>
      </c>
      <c r="F319">
        <v>1.29958987236022E-3</v>
      </c>
      <c r="G319" s="1">
        <v>3.0245180823840201E-5</v>
      </c>
      <c r="H319">
        <v>6.5985023975372297E-3</v>
      </c>
      <c r="I319">
        <v>6.1456561088562003E-3</v>
      </c>
      <c r="J319">
        <v>0.99911558628082198</v>
      </c>
      <c r="K319">
        <v>0.99718350172042802</v>
      </c>
      <c r="L319">
        <v>0.997938752174377</v>
      </c>
      <c r="M319">
        <v>0.99718528985977095</v>
      </c>
      <c r="N319">
        <v>0.99976468086242598</v>
      </c>
      <c r="O319">
        <v>0.99743759632110596</v>
      </c>
      <c r="P319">
        <v>4.4242143630981402E-3</v>
      </c>
      <c r="Q319">
        <v>0.51216167211532504</v>
      </c>
      <c r="R319" s="1">
        <v>1.10604159999638E-5</v>
      </c>
      <c r="S319" s="1">
        <v>1.15520942927105E-5</v>
      </c>
      <c r="T319">
        <v>0.38886678218841497</v>
      </c>
      <c r="U319">
        <v>0.31353497505187899</v>
      </c>
      <c r="V319">
        <v>0.99051088094711304</v>
      </c>
      <c r="W319">
        <v>1.81629955768585E-2</v>
      </c>
      <c r="X319">
        <v>0.167513161897659</v>
      </c>
      <c r="Y319">
        <v>0.99803221225738503</v>
      </c>
      <c r="Z319">
        <v>0.41230455040931702</v>
      </c>
      <c r="AA319">
        <v>1</v>
      </c>
      <c r="AB319">
        <v>0.72891885042190496</v>
      </c>
      <c r="AC319">
        <v>0.72567856311798096</v>
      </c>
      <c r="AD319" s="1">
        <v>1.46391831989944E-8</v>
      </c>
      <c r="AE319" s="1">
        <v>2.5420570537448799E-8</v>
      </c>
      <c r="AF319" s="1">
        <v>2.68549538162687E-8</v>
      </c>
      <c r="AG319" s="1">
        <v>3.2874208244493202E-8</v>
      </c>
      <c r="AH319">
        <v>7.5201213359832694E-2</v>
      </c>
      <c r="AI319">
        <v>0.204320758581161</v>
      </c>
      <c r="AJ319">
        <v>0.99973481893539395</v>
      </c>
      <c r="AK319">
        <v>0.99715578556060702</v>
      </c>
      <c r="AL319">
        <v>0.27323019504547102</v>
      </c>
      <c r="AM319">
        <v>0.33062493801116899</v>
      </c>
      <c r="AN319">
        <v>0.59244924783706598</v>
      </c>
      <c r="AO319">
        <v>0.59244906902313199</v>
      </c>
      <c r="AP319">
        <v>0.59244930744171098</v>
      </c>
      <c r="AQ319" s="1">
        <v>2.1851587206356202E-8</v>
      </c>
      <c r="AR319">
        <v>0.59244906902313199</v>
      </c>
      <c r="AS319">
        <v>0.57660394906997603</v>
      </c>
    </row>
    <row r="320" spans="1:45" x14ac:dyDescent="0.25">
      <c r="A320">
        <v>5.7342648506164499E-3</v>
      </c>
      <c r="B320">
        <v>0.47044721245765603</v>
      </c>
      <c r="C320">
        <v>0.83955746889114302</v>
      </c>
      <c r="D320">
        <v>1.9027292728423999E-2</v>
      </c>
      <c r="E320">
        <v>1.5342831611633301E-3</v>
      </c>
      <c r="F320">
        <v>0.59017693996429399</v>
      </c>
      <c r="G320">
        <v>0.27623349428176802</v>
      </c>
      <c r="H320">
        <v>0.26342993974685602</v>
      </c>
      <c r="I320">
        <v>0.97373735904693604</v>
      </c>
      <c r="J320">
        <v>1.57720744609832E-2</v>
      </c>
      <c r="K320">
        <v>6.7027211189270002E-3</v>
      </c>
      <c r="L320">
        <v>1.31037831306457E-3</v>
      </c>
      <c r="M320">
        <v>6.8908333778381304E-3</v>
      </c>
      <c r="N320">
        <v>0.34107071161270103</v>
      </c>
      <c r="O320">
        <v>1.6619563102722101E-3</v>
      </c>
      <c r="P320">
        <v>4.21255230903625E-2</v>
      </c>
      <c r="Q320">
        <v>0.66351526975631703</v>
      </c>
      <c r="R320">
        <v>0.61047655344009399</v>
      </c>
      <c r="S320">
        <v>0.48980337381362898</v>
      </c>
      <c r="T320">
        <v>0.44784483313560403</v>
      </c>
      <c r="U320">
        <v>0.57883507013320901</v>
      </c>
      <c r="V320">
        <v>0.98184239864349299</v>
      </c>
      <c r="W320">
        <v>0.131575107574462</v>
      </c>
      <c r="X320">
        <v>0.60053026676177901</v>
      </c>
      <c r="Y320">
        <v>4.9294292926788302E-2</v>
      </c>
      <c r="Z320">
        <v>0.102782636880874</v>
      </c>
      <c r="AA320">
        <v>0.99999803304672197</v>
      </c>
      <c r="AB320">
        <v>5.3438246250152501E-3</v>
      </c>
      <c r="AC320">
        <v>0.36349308490753102</v>
      </c>
      <c r="AD320" s="1">
        <v>2.42631301716755E-7</v>
      </c>
      <c r="AE320" s="1">
        <v>3.47686892609999E-7</v>
      </c>
      <c r="AF320" s="1">
        <v>9.0490334514470305E-7</v>
      </c>
      <c r="AG320" s="1">
        <v>1.26366376207442E-6</v>
      </c>
      <c r="AH320">
        <v>1</v>
      </c>
      <c r="AI320">
        <v>2.2685021162033001E-2</v>
      </c>
      <c r="AJ320">
        <v>0.99999988079071001</v>
      </c>
      <c r="AK320">
        <v>0.99993181228637695</v>
      </c>
      <c r="AL320">
        <v>0.660785973072052</v>
      </c>
      <c r="AM320">
        <v>0.27565523982048001</v>
      </c>
      <c r="AN320">
        <v>0.253607988357543</v>
      </c>
      <c r="AO320">
        <v>0.253607928752899</v>
      </c>
      <c r="AP320">
        <v>0.253608137369155</v>
      </c>
      <c r="AQ320" s="1">
        <v>4.1930005068024901E-7</v>
      </c>
      <c r="AR320">
        <v>0.25360786914825401</v>
      </c>
      <c r="AS320">
        <v>0.83323103189468295</v>
      </c>
    </row>
    <row r="321" spans="1:45" x14ac:dyDescent="0.25">
      <c r="A321" s="1">
        <v>2.8397331334417601E-5</v>
      </c>
      <c r="B321">
        <v>0.99191582202911299</v>
      </c>
      <c r="C321">
        <v>0.62673705816268899</v>
      </c>
      <c r="D321" s="1">
        <v>2.3889165277068901E-6</v>
      </c>
      <c r="E321" s="1">
        <v>1.56086971401236E-5</v>
      </c>
      <c r="F321">
        <v>2.47299671173095E-4</v>
      </c>
      <c r="G321">
        <v>6.8828463554382303E-4</v>
      </c>
      <c r="H321" s="1">
        <v>4.7215007725753796E-6</v>
      </c>
      <c r="I321" s="1">
        <v>3.61373963642108E-6</v>
      </c>
      <c r="J321">
        <v>0.98466277122497503</v>
      </c>
      <c r="K321">
        <v>0.99455082416534402</v>
      </c>
      <c r="L321">
        <v>0.99830943346023504</v>
      </c>
      <c r="M321">
        <v>0.994548559188842</v>
      </c>
      <c r="N321">
        <v>0.83822715282440097</v>
      </c>
      <c r="O321">
        <v>0.99886214733123702</v>
      </c>
      <c r="P321">
        <v>0.99876868724822998</v>
      </c>
      <c r="Q321">
        <v>0.49552172422409002</v>
      </c>
      <c r="R321">
        <v>0.99999809265136697</v>
      </c>
      <c r="S321">
        <v>0.99999690055847101</v>
      </c>
      <c r="T321">
        <v>0.20740059018134999</v>
      </c>
      <c r="U321" s="1">
        <v>1.54465692503436E-6</v>
      </c>
      <c r="V321">
        <v>4.3544173240661599E-4</v>
      </c>
      <c r="W321">
        <v>0.26172909140586798</v>
      </c>
      <c r="X321">
        <v>0.243350595235824</v>
      </c>
      <c r="Y321">
        <v>0.99998807907104403</v>
      </c>
      <c r="Z321">
        <v>0.71108210086822499</v>
      </c>
      <c r="AA321">
        <v>0.99999666213989202</v>
      </c>
      <c r="AB321">
        <v>2.11294889450073E-2</v>
      </c>
      <c r="AC321">
        <v>0.97554749250411898</v>
      </c>
      <c r="AD321" s="1">
        <v>1.3931310149928301E-7</v>
      </c>
      <c r="AE321" s="1">
        <v>1.18030925477796E-7</v>
      </c>
      <c r="AF321" s="1">
        <v>3.2363135460400298E-7</v>
      </c>
      <c r="AG321" s="1">
        <v>1.81864606929593E-7</v>
      </c>
      <c r="AH321">
        <v>1</v>
      </c>
      <c r="AI321">
        <v>0.26245236396789501</v>
      </c>
      <c r="AJ321">
        <v>1</v>
      </c>
      <c r="AK321">
        <v>0.98368370532989502</v>
      </c>
      <c r="AL321">
        <v>0.31407514214515603</v>
      </c>
      <c r="AM321">
        <v>0.53549295663833596</v>
      </c>
      <c r="AN321">
        <v>0.19942504167556699</v>
      </c>
      <c r="AO321">
        <v>0.19942513108253401</v>
      </c>
      <c r="AP321">
        <v>0.19942507147788999</v>
      </c>
      <c r="AQ321" s="1">
        <v>1.0747319834081199E-7</v>
      </c>
      <c r="AR321">
        <v>0.19942504167556699</v>
      </c>
      <c r="AS321">
        <v>2.3414075374603199E-2</v>
      </c>
    </row>
    <row r="322" spans="1:45" x14ac:dyDescent="0.25">
      <c r="A322">
        <v>0.58828258514404297</v>
      </c>
      <c r="B322">
        <v>0.22590184211730899</v>
      </c>
      <c r="C322">
        <v>0.447892725467681</v>
      </c>
      <c r="D322">
        <v>2.9234588146209699E-3</v>
      </c>
      <c r="E322">
        <v>0.45667240023612898</v>
      </c>
      <c r="F322">
        <v>1.07544660568237E-3</v>
      </c>
      <c r="G322" s="1">
        <v>6.4193271100521006E-5</v>
      </c>
      <c r="H322">
        <v>7.0990025997161796E-3</v>
      </c>
      <c r="I322">
        <v>3.4011602401733398E-3</v>
      </c>
      <c r="J322">
        <v>0.99954593181610096</v>
      </c>
      <c r="K322">
        <v>0.9988374710083</v>
      </c>
      <c r="L322">
        <v>0.99906903505325295</v>
      </c>
      <c r="M322">
        <v>0.998834729194641</v>
      </c>
      <c r="N322">
        <v>0.99974775314330999</v>
      </c>
      <c r="O322">
        <v>0.99965137243270796</v>
      </c>
      <c r="P322">
        <v>1.9426912069320599E-2</v>
      </c>
      <c r="Q322">
        <v>0.52324348688125599</v>
      </c>
      <c r="R322">
        <v>2.3874640464782701E-4</v>
      </c>
      <c r="S322">
        <v>2.31921672821044E-4</v>
      </c>
      <c r="T322">
        <v>0.35947799682617099</v>
      </c>
      <c r="U322">
        <v>0.29356074333190901</v>
      </c>
      <c r="V322">
        <v>0.954320669174194</v>
      </c>
      <c r="W322">
        <v>7.4377775192260701E-2</v>
      </c>
      <c r="X322">
        <v>0.135672122240066</v>
      </c>
      <c r="Y322">
        <v>0.99928319454193104</v>
      </c>
      <c r="Z322">
        <v>0.43399655818939198</v>
      </c>
      <c r="AA322">
        <v>1</v>
      </c>
      <c r="AB322">
        <v>0.69911634922027499</v>
      </c>
      <c r="AC322">
        <v>0.76223915815353305</v>
      </c>
      <c r="AD322" s="1">
        <v>5.1869434969376003E-8</v>
      </c>
      <c r="AE322" s="1">
        <v>8.4945035894179402E-8</v>
      </c>
      <c r="AF322" s="1">
        <v>8.9420353788227605E-8</v>
      </c>
      <c r="AG322" s="1">
        <v>1.16970312546982E-7</v>
      </c>
      <c r="AH322">
        <v>0.468474000692367</v>
      </c>
      <c r="AI322">
        <v>0.232851296663284</v>
      </c>
      <c r="AJ322">
        <v>0.99993741512298495</v>
      </c>
      <c r="AK322">
        <v>0.98578727245330799</v>
      </c>
      <c r="AL322">
        <v>0.23933929204940699</v>
      </c>
      <c r="AM322">
        <v>0.29800522327423001</v>
      </c>
      <c r="AN322">
        <v>0.58019500970840399</v>
      </c>
      <c r="AO322">
        <v>0.58019483089446999</v>
      </c>
      <c r="AP322">
        <v>0.580194771289825</v>
      </c>
      <c r="AQ322" s="1">
        <v>7.2052046107273702E-8</v>
      </c>
      <c r="AR322">
        <v>0.58019489049911499</v>
      </c>
      <c r="AS322">
        <v>0.51734596490859897</v>
      </c>
    </row>
    <row r="323" spans="1:45" x14ac:dyDescent="0.25">
      <c r="A323">
        <v>0.72112965583801203</v>
      </c>
      <c r="B323">
        <v>4.6947956085205002E-2</v>
      </c>
      <c r="C323">
        <v>0.35395312309265098</v>
      </c>
      <c r="D323">
        <v>9.6547603607177702E-4</v>
      </c>
      <c r="E323">
        <v>0.48345267772674499</v>
      </c>
      <c r="F323">
        <v>1.15308165550231E-3</v>
      </c>
      <c r="G323" s="1">
        <v>2.5617224309826199E-5</v>
      </c>
      <c r="H323">
        <v>6.0814023017883301E-3</v>
      </c>
      <c r="I323">
        <v>4.4597685337066598E-3</v>
      </c>
      <c r="J323">
        <v>0.999145627021789</v>
      </c>
      <c r="K323">
        <v>0.99728888273239102</v>
      </c>
      <c r="L323">
        <v>0.99766898155212402</v>
      </c>
      <c r="M323">
        <v>0.997289419174194</v>
      </c>
      <c r="N323">
        <v>0.99977159500122004</v>
      </c>
      <c r="O323">
        <v>0.99822223186492898</v>
      </c>
      <c r="P323">
        <v>4.4288933277130101E-3</v>
      </c>
      <c r="Q323">
        <v>0.50981295108795099</v>
      </c>
      <c r="R323" s="1">
        <v>6.7549672166933297E-6</v>
      </c>
      <c r="S323" s="1">
        <v>7.0134587986103699E-6</v>
      </c>
      <c r="T323">
        <v>0.373811215162277</v>
      </c>
      <c r="U323">
        <v>0.259464532136917</v>
      </c>
      <c r="V323">
        <v>0.98987042903900102</v>
      </c>
      <c r="W323">
        <v>2.2028744220733601E-2</v>
      </c>
      <c r="X323">
        <v>0.16551581025123499</v>
      </c>
      <c r="Y323">
        <v>0.99834561347961404</v>
      </c>
      <c r="Z323">
        <v>0.41761732101440402</v>
      </c>
      <c r="AA323">
        <v>1</v>
      </c>
      <c r="AB323">
        <v>0.73272013664245605</v>
      </c>
      <c r="AC323">
        <v>0.73183888196945102</v>
      </c>
      <c r="AD323" s="1">
        <v>1.76117396222252E-8</v>
      </c>
      <c r="AE323" s="1">
        <v>2.9725496730747998E-8</v>
      </c>
      <c r="AF323" s="1">
        <v>3.1662668931176E-8</v>
      </c>
      <c r="AG323" s="1">
        <v>3.81116969094819E-8</v>
      </c>
      <c r="AH323">
        <v>2.6588112115859899E-2</v>
      </c>
      <c r="AI323">
        <v>0.21287795901298501</v>
      </c>
      <c r="AJ323">
        <v>0.99972152709960904</v>
      </c>
      <c r="AK323">
        <v>0.99622660875320401</v>
      </c>
      <c r="AL323">
        <v>0.27664619684219299</v>
      </c>
      <c r="AM323">
        <v>0.30560648441314697</v>
      </c>
      <c r="AN323">
        <v>0.59018296003341597</v>
      </c>
      <c r="AO323">
        <v>0.59018272161483698</v>
      </c>
      <c r="AP323">
        <v>0.59018284082412698</v>
      </c>
      <c r="AQ323" s="1">
        <v>2.55497241141711E-8</v>
      </c>
      <c r="AR323">
        <v>0.59018278121948198</v>
      </c>
      <c r="AS323">
        <v>0.55545699596404996</v>
      </c>
    </row>
    <row r="324" spans="1:45" x14ac:dyDescent="0.25">
      <c r="A324">
        <v>0.708687484264373</v>
      </c>
      <c r="B324">
        <v>4.8174709081649697E-2</v>
      </c>
      <c r="C324">
        <v>0.34294775128364502</v>
      </c>
      <c r="D324">
        <v>1.10155344009399E-3</v>
      </c>
      <c r="E324">
        <v>0.50382775068283003</v>
      </c>
      <c r="F324">
        <v>1.25136971473693E-3</v>
      </c>
      <c r="G324" s="1">
        <v>2.8915555958519602E-5</v>
      </c>
      <c r="H324">
        <v>6.4476132392883301E-3</v>
      </c>
      <c r="I324">
        <v>5.6439340114593497E-3</v>
      </c>
      <c r="J324">
        <v>0.99913704395294101</v>
      </c>
      <c r="K324">
        <v>0.99717152118682795</v>
      </c>
      <c r="L324">
        <v>0.99796378612518299</v>
      </c>
      <c r="M324">
        <v>0.99717259407043402</v>
      </c>
      <c r="N324">
        <v>0.99976360797882002</v>
      </c>
      <c r="O324">
        <v>0.99754345417022705</v>
      </c>
      <c r="P324">
        <v>4.5105218887329102E-3</v>
      </c>
      <c r="Q324">
        <v>0.50852870941162098</v>
      </c>
      <c r="R324" s="1">
        <v>1.0916930477833301E-5</v>
      </c>
      <c r="S324" s="1">
        <v>1.1401796655263699E-5</v>
      </c>
      <c r="T324">
        <v>0.382067590951919</v>
      </c>
      <c r="U324">
        <v>0.29165217280387801</v>
      </c>
      <c r="V324">
        <v>0.99040013551712003</v>
      </c>
      <c r="W324">
        <v>1.84755027294158E-2</v>
      </c>
      <c r="X324">
        <v>0.170789510011672</v>
      </c>
      <c r="Y324">
        <v>0.99799668788909901</v>
      </c>
      <c r="Z324">
        <v>0.41396594047546298</v>
      </c>
      <c r="AA324">
        <v>1</v>
      </c>
      <c r="AB324">
        <v>0.73167228698730402</v>
      </c>
      <c r="AC324">
        <v>0.73067569732666005</v>
      </c>
      <c r="AD324" s="1">
        <v>1.48442129699333E-8</v>
      </c>
      <c r="AE324" s="1">
        <v>2.5504540701604102E-8</v>
      </c>
      <c r="AF324" s="1">
        <v>2.7081071607426499E-8</v>
      </c>
      <c r="AG324" s="1">
        <v>3.3265205701127303E-8</v>
      </c>
      <c r="AH324">
        <v>7.6692193746566703E-2</v>
      </c>
      <c r="AI324">
        <v>0.20632204413413999</v>
      </c>
      <c r="AJ324">
        <v>0.99970698356628396</v>
      </c>
      <c r="AK324">
        <v>0.99674201011657704</v>
      </c>
      <c r="AL324">
        <v>0.27196347713470398</v>
      </c>
      <c r="AM324">
        <v>0.33091980218887301</v>
      </c>
      <c r="AN324">
        <v>0.59535443782806396</v>
      </c>
      <c r="AO324">
        <v>0.59535425901412897</v>
      </c>
      <c r="AP324">
        <v>0.59535443782806396</v>
      </c>
      <c r="AQ324" s="1">
        <v>2.1943806771673699E-8</v>
      </c>
      <c r="AR324">
        <v>0.59535419940948398</v>
      </c>
      <c r="AS324">
        <v>0.57709825038909901</v>
      </c>
    </row>
    <row r="325" spans="1:45" x14ac:dyDescent="0.25">
      <c r="A325">
        <v>2.3679137229919399E-3</v>
      </c>
      <c r="B325">
        <v>0.57281911373138406</v>
      </c>
      <c r="C325">
        <v>0.85242426395416204</v>
      </c>
      <c r="D325">
        <v>9.0465247631072998E-3</v>
      </c>
      <c r="E325">
        <v>7.5000524520874002E-4</v>
      </c>
      <c r="F325">
        <v>0.50362277030944802</v>
      </c>
      <c r="G325">
        <v>0.21617114543914701</v>
      </c>
      <c r="H325">
        <v>0.14448839426040599</v>
      </c>
      <c r="I325">
        <v>0.957408666610717</v>
      </c>
      <c r="J325">
        <v>1.7117440700530999E-2</v>
      </c>
      <c r="K325">
        <v>7.0560574531555098E-3</v>
      </c>
      <c r="L325">
        <v>1.97818875312805E-3</v>
      </c>
      <c r="M325">
        <v>7.2561204433441101E-3</v>
      </c>
      <c r="N325">
        <v>0.27402585744857699</v>
      </c>
      <c r="O325">
        <v>1.4380216598510701E-3</v>
      </c>
      <c r="P325">
        <v>0.13529220223426799</v>
      </c>
      <c r="Q325">
        <v>0.740470230579376</v>
      </c>
      <c r="R325">
        <v>0.75223350524902299</v>
      </c>
      <c r="S325">
        <v>0.656280517578125</v>
      </c>
      <c r="T325">
        <v>0.44912353157997098</v>
      </c>
      <c r="U325">
        <v>0.60533225536346402</v>
      </c>
      <c r="V325">
        <v>0.97345626354217496</v>
      </c>
      <c r="W325">
        <v>0.108881771564483</v>
      </c>
      <c r="X325">
        <v>0.58544206619262695</v>
      </c>
      <c r="Y325">
        <v>6.0690492391586297E-2</v>
      </c>
      <c r="Z325">
        <v>0.10994979739189099</v>
      </c>
      <c r="AA325">
        <v>0.99999690055847101</v>
      </c>
      <c r="AB325">
        <v>3.4742057323455802E-3</v>
      </c>
      <c r="AC325">
        <v>0.41518414020538302</v>
      </c>
      <c r="AD325" s="1">
        <v>2.4903195594561101E-7</v>
      </c>
      <c r="AE325" s="1">
        <v>3.5553784982766898E-7</v>
      </c>
      <c r="AF325" s="1">
        <v>9.8565647022041894E-7</v>
      </c>
      <c r="AG325" s="1">
        <v>1.22301776173117E-6</v>
      </c>
      <c r="AH325">
        <v>1</v>
      </c>
      <c r="AI325">
        <v>2.0158350467681801E-2</v>
      </c>
      <c r="AJ325">
        <v>0.99999946355819702</v>
      </c>
      <c r="AK325">
        <v>0.99988687038421598</v>
      </c>
      <c r="AL325">
        <v>0.55257862806320102</v>
      </c>
      <c r="AM325">
        <v>0.32801541686058</v>
      </c>
      <c r="AN325">
        <v>0.2579927444458</v>
      </c>
      <c r="AO325">
        <v>0.257992893457412</v>
      </c>
      <c r="AP325">
        <v>0.25799298286437899</v>
      </c>
      <c r="AQ325" s="1">
        <v>4.3658891968334501E-7</v>
      </c>
      <c r="AR325">
        <v>0.2579927444458</v>
      </c>
      <c r="AS325">
        <v>0.83404886722564697</v>
      </c>
    </row>
    <row r="326" spans="1:45" x14ac:dyDescent="0.25">
      <c r="A326">
        <v>2.39104032516479E-4</v>
      </c>
      <c r="B326">
        <v>0.95814967155456499</v>
      </c>
      <c r="C326">
        <v>0.62824892997741699</v>
      </c>
      <c r="D326">
        <v>1.03527307510375E-3</v>
      </c>
      <c r="E326">
        <v>4.3424963951110802E-4</v>
      </c>
      <c r="F326">
        <v>2.6783287525176998E-2</v>
      </c>
      <c r="G326">
        <v>0.11685270071029601</v>
      </c>
      <c r="H326">
        <v>1.6596317291259701E-3</v>
      </c>
      <c r="I326">
        <v>8.6697936058044399E-3</v>
      </c>
      <c r="J326">
        <v>0.837380051612854</v>
      </c>
      <c r="K326">
        <v>0.64887642860412598</v>
      </c>
      <c r="L326">
        <v>0.97134780883788996</v>
      </c>
      <c r="M326">
        <v>0.64937770366668701</v>
      </c>
      <c r="N326">
        <v>0.35477441549301098</v>
      </c>
      <c r="O326">
        <v>0.38769465684890703</v>
      </c>
      <c r="P326">
        <v>0.99969905614852905</v>
      </c>
      <c r="Q326">
        <v>0.79245185852050704</v>
      </c>
      <c r="R326">
        <v>1</v>
      </c>
      <c r="S326">
        <v>1</v>
      </c>
      <c r="T326">
        <v>0.49628347158432001</v>
      </c>
      <c r="U326">
        <v>9.7176223993301294E-2</v>
      </c>
      <c r="V326">
        <v>7.2022974491119298E-3</v>
      </c>
      <c r="W326">
        <v>7.9291403293609605E-2</v>
      </c>
      <c r="X326">
        <v>0.12740504741668701</v>
      </c>
      <c r="Y326">
        <v>0.99465739727020197</v>
      </c>
      <c r="Z326">
        <v>0.52119255065917902</v>
      </c>
      <c r="AA326">
        <v>0.99984633922576904</v>
      </c>
      <c r="AB326">
        <v>2.5804787874221798E-2</v>
      </c>
      <c r="AC326">
        <v>0.91861367225646895</v>
      </c>
      <c r="AD326" s="1">
        <v>2.8750335445693001E-8</v>
      </c>
      <c r="AE326" s="1">
        <v>1.7929597362353799E-8</v>
      </c>
      <c r="AF326" s="1">
        <v>6.77283509276094E-8</v>
      </c>
      <c r="AG326" s="1">
        <v>5.7537231867854597E-8</v>
      </c>
      <c r="AH326">
        <v>1</v>
      </c>
      <c r="AI326">
        <v>0.83629918098449696</v>
      </c>
      <c r="AJ326">
        <v>0.99998235702514604</v>
      </c>
      <c r="AK326">
        <v>0.38626021146774198</v>
      </c>
      <c r="AL326">
        <v>1.445072889328E-2</v>
      </c>
      <c r="AM326">
        <v>0.50056481361389105</v>
      </c>
      <c r="AN326">
        <v>0.44783073663711498</v>
      </c>
      <c r="AO326">
        <v>0.44783079624175998</v>
      </c>
      <c r="AP326">
        <v>0.44783091545104903</v>
      </c>
      <c r="AQ326" s="1">
        <v>1.65877658275803E-8</v>
      </c>
      <c r="AR326">
        <v>0.44783055782318099</v>
      </c>
      <c r="AS326">
        <v>7.2946250438690099E-3</v>
      </c>
    </row>
    <row r="327" spans="1:45" x14ac:dyDescent="0.25">
      <c r="A327">
        <v>1.03518366813659E-3</v>
      </c>
      <c r="B327">
        <v>0.31540805101394598</v>
      </c>
      <c r="C327">
        <v>0.28097987174987699</v>
      </c>
      <c r="D327">
        <v>0.99837088584899902</v>
      </c>
      <c r="E327">
        <v>0.99919497966766302</v>
      </c>
      <c r="F327">
        <v>0.74150818586349398</v>
      </c>
      <c r="G327">
        <v>0.99524700641632002</v>
      </c>
      <c r="H327">
        <v>1.8782615661621E-2</v>
      </c>
      <c r="I327">
        <v>0.95914667844772294</v>
      </c>
      <c r="J327">
        <v>0.52695626020431496</v>
      </c>
      <c r="K327">
        <v>0.353313207626342</v>
      </c>
      <c r="L327">
        <v>0.31790071725845298</v>
      </c>
      <c r="M327">
        <v>0.35325974225997903</v>
      </c>
      <c r="N327">
        <v>0.225904285907745</v>
      </c>
      <c r="O327">
        <v>3.5655975341796799E-2</v>
      </c>
      <c r="P327">
        <v>0.99999725818634</v>
      </c>
      <c r="Q327">
        <v>0.99999332427978505</v>
      </c>
      <c r="R327">
        <v>1</v>
      </c>
      <c r="S327">
        <v>1</v>
      </c>
      <c r="T327">
        <v>0.76992094516754095</v>
      </c>
      <c r="U327">
        <v>0.35294631123542702</v>
      </c>
      <c r="V327">
        <v>0.96932590007781905</v>
      </c>
      <c r="W327">
        <v>0.587277472019195</v>
      </c>
      <c r="X327">
        <v>0.75273799896240201</v>
      </c>
      <c r="Y327">
        <v>0.25137072801589899</v>
      </c>
      <c r="Z327">
        <v>0.54654979705810502</v>
      </c>
      <c r="AA327">
        <v>0.84952640533447199</v>
      </c>
      <c r="AB327">
        <v>0.60885846614837602</v>
      </c>
      <c r="AC327">
        <v>0.27574837207794101</v>
      </c>
      <c r="AD327" s="1">
        <v>3.0137465500956698E-7</v>
      </c>
      <c r="AE327" s="1">
        <v>2.17530001123122E-7</v>
      </c>
      <c r="AF327" s="1">
        <v>1.7770882720924401E-7</v>
      </c>
      <c r="AG327" s="1">
        <v>5.2712573506141695E-7</v>
      </c>
      <c r="AH327">
        <v>0.99916553497314398</v>
      </c>
      <c r="AI327">
        <v>2.05245316028594E-2</v>
      </c>
      <c r="AJ327">
        <v>0.99999904632568304</v>
      </c>
      <c r="AK327">
        <v>0.912481188774108</v>
      </c>
      <c r="AL327">
        <v>0.27400654554366999</v>
      </c>
      <c r="AM327">
        <v>0.75604230165481501</v>
      </c>
      <c r="AN327">
        <v>0.54330462217330899</v>
      </c>
      <c r="AO327">
        <v>0.54330462217330899</v>
      </c>
      <c r="AP327">
        <v>0.54330474138259799</v>
      </c>
      <c r="AQ327" s="1">
        <v>3.8949855252212702E-7</v>
      </c>
      <c r="AR327">
        <v>0.543304562568664</v>
      </c>
      <c r="AS327">
        <v>0.57121080160140902</v>
      </c>
    </row>
    <row r="328" spans="1:45" x14ac:dyDescent="0.25">
      <c r="A328">
        <v>3.7050813436508102E-2</v>
      </c>
      <c r="B328">
        <v>0.268949925899505</v>
      </c>
      <c r="C328">
        <v>0.20986822247505099</v>
      </c>
      <c r="D328">
        <v>0.99991697072982699</v>
      </c>
      <c r="E328">
        <v>0.999905586242675</v>
      </c>
      <c r="F328">
        <v>0.99837541580200195</v>
      </c>
      <c r="G328">
        <v>0.99776721000671298</v>
      </c>
      <c r="H328">
        <v>0.38990527391433699</v>
      </c>
      <c r="I328">
        <v>0.99999916553497303</v>
      </c>
      <c r="J328">
        <v>0.89112520217895497</v>
      </c>
      <c r="K328">
        <v>0.87762296199798495</v>
      </c>
      <c r="L328">
        <v>0.86937177181243896</v>
      </c>
      <c r="M328">
        <v>0.87758636474609297</v>
      </c>
      <c r="N328">
        <v>0.62872171401977495</v>
      </c>
      <c r="O328">
        <v>0.68849450349807695</v>
      </c>
      <c r="P328">
        <v>0.99996393918991</v>
      </c>
      <c r="Q328">
        <v>0.99958533048629705</v>
      </c>
      <c r="R328">
        <v>1</v>
      </c>
      <c r="S328">
        <v>1</v>
      </c>
      <c r="T328">
        <v>0.99514544010162298</v>
      </c>
      <c r="U328">
        <v>0.41875612735748202</v>
      </c>
      <c r="V328">
        <v>0.928469538688659</v>
      </c>
      <c r="W328">
        <v>0.99507403373718195</v>
      </c>
      <c r="X328">
        <v>0.78139090538024902</v>
      </c>
      <c r="Y328">
        <v>0.97261482477188099</v>
      </c>
      <c r="Z328">
        <v>0.77465033531188898</v>
      </c>
      <c r="AA328">
        <v>0.99989587068557695</v>
      </c>
      <c r="AB328">
        <v>0.99995470046997004</v>
      </c>
      <c r="AC328">
        <v>0.93688797950744596</v>
      </c>
      <c r="AD328" s="1">
        <v>8.9785021373245399E-7</v>
      </c>
      <c r="AE328" s="1">
        <v>7.3567701974752698E-7</v>
      </c>
      <c r="AF328" s="1">
        <v>1.1745271422114401E-6</v>
      </c>
      <c r="AG328" s="1">
        <v>1.2205510984131201E-6</v>
      </c>
      <c r="AH328">
        <v>0.99991321563720703</v>
      </c>
      <c r="AI328" s="1">
        <v>1.3508729068689699E-7</v>
      </c>
      <c r="AJ328">
        <v>1</v>
      </c>
      <c r="AK328">
        <v>0.89820396900177002</v>
      </c>
      <c r="AL328">
        <v>0.26225101947784402</v>
      </c>
      <c r="AM328">
        <v>0.79559814929962103</v>
      </c>
      <c r="AN328">
        <v>0.94280689954757602</v>
      </c>
      <c r="AO328">
        <v>0.94280683994293202</v>
      </c>
      <c r="AP328">
        <v>0.94280683994293202</v>
      </c>
      <c r="AQ328" s="1">
        <v>1.8959061662826501E-6</v>
      </c>
      <c r="AR328">
        <v>0.94280683994293202</v>
      </c>
      <c r="AS328">
        <v>0.79659676551818803</v>
      </c>
    </row>
    <row r="329" spans="1:45" x14ac:dyDescent="0.25">
      <c r="A329" s="1">
        <v>8.7528142103110406E-6</v>
      </c>
      <c r="B329">
        <v>0.86022424697875899</v>
      </c>
      <c r="C329">
        <v>0.64707064628600997</v>
      </c>
      <c r="D329">
        <v>0.99996304512023904</v>
      </c>
      <c r="E329">
        <v>0.99979245662689198</v>
      </c>
      <c r="F329">
        <v>0.99457806348800604</v>
      </c>
      <c r="G329">
        <v>0.99985623359680098</v>
      </c>
      <c r="H329">
        <v>1.3683915138244599E-2</v>
      </c>
      <c r="I329">
        <v>0.99958086013793901</v>
      </c>
      <c r="J329">
        <v>0.64631640911102295</v>
      </c>
      <c r="K329">
        <v>0.47184130549430803</v>
      </c>
      <c r="L329">
        <v>0.41860342025756803</v>
      </c>
      <c r="M329">
        <v>0.47166240215301503</v>
      </c>
      <c r="N329">
        <v>8.9153170585632296E-2</v>
      </c>
      <c r="O329">
        <v>0.261961460113525</v>
      </c>
      <c r="P329">
        <v>0.99999642372131303</v>
      </c>
      <c r="Q329">
        <v>0.99997925758361805</v>
      </c>
      <c r="R329">
        <v>1</v>
      </c>
      <c r="S329">
        <v>1</v>
      </c>
      <c r="T329">
        <v>0.80075430870056097</v>
      </c>
      <c r="U329">
        <v>0.37043988704681302</v>
      </c>
      <c r="V329">
        <v>0.886499464511871</v>
      </c>
      <c r="W329">
        <v>0.96235710382461503</v>
      </c>
      <c r="X329">
        <v>0.85995477437973</v>
      </c>
      <c r="Y329">
        <v>0.39373955130576999</v>
      </c>
      <c r="Z329">
        <v>0.69094783067703203</v>
      </c>
      <c r="AA329">
        <v>0.952700614929199</v>
      </c>
      <c r="AB329">
        <v>0.87186372280120805</v>
      </c>
      <c r="AC329">
        <v>0.83398199081420898</v>
      </c>
      <c r="AD329" s="1">
        <v>5.7029833300248303E-8</v>
      </c>
      <c r="AE329" s="1">
        <v>4.9917563416101898E-8</v>
      </c>
      <c r="AF329" s="1">
        <v>5.9428007403994303E-8</v>
      </c>
      <c r="AG329" s="1">
        <v>6.9671727942477406E-8</v>
      </c>
      <c r="AH329">
        <v>0.57612925767898504</v>
      </c>
      <c r="AI329">
        <v>3.1316280364990202E-4</v>
      </c>
      <c r="AJ329">
        <v>1</v>
      </c>
      <c r="AK329">
        <v>0.35052645206451399</v>
      </c>
      <c r="AL329">
        <v>0.27365285158157299</v>
      </c>
      <c r="AM329">
        <v>0.74206060171127297</v>
      </c>
      <c r="AN329">
        <v>0.68550956249237005</v>
      </c>
      <c r="AO329">
        <v>0.68550926446914595</v>
      </c>
      <c r="AP329">
        <v>0.68550944328308105</v>
      </c>
      <c r="AQ329" s="1">
        <v>1.0273724626586E-7</v>
      </c>
      <c r="AR329">
        <v>0.68550932407379095</v>
      </c>
      <c r="AS329">
        <v>0.97033047676086404</v>
      </c>
    </row>
    <row r="330" spans="1:45" x14ac:dyDescent="0.25">
      <c r="A330">
        <v>3.1721591949462798E-4</v>
      </c>
      <c r="B330">
        <v>0.85318404436111395</v>
      </c>
      <c r="C330">
        <v>0.48723325133323597</v>
      </c>
      <c r="D330">
        <v>0.99985742568969704</v>
      </c>
      <c r="E330">
        <v>0.99990218877792303</v>
      </c>
      <c r="F330">
        <v>0.99937462806701605</v>
      </c>
      <c r="G330">
        <v>0.999508917331695</v>
      </c>
      <c r="H330">
        <v>5.5805236101150499E-2</v>
      </c>
      <c r="I330">
        <v>0.99997538328170699</v>
      </c>
      <c r="J330">
        <v>0.714940965175628</v>
      </c>
      <c r="K330">
        <v>0.65267777442932096</v>
      </c>
      <c r="L330">
        <v>0.61508750915527299</v>
      </c>
      <c r="M330">
        <v>0.65264475345611495</v>
      </c>
      <c r="N330">
        <v>0.14456373453140201</v>
      </c>
      <c r="O330">
        <v>0.42545419931411699</v>
      </c>
      <c r="P330">
        <v>0.99999630451202304</v>
      </c>
      <c r="Q330">
        <v>0.99995052814483598</v>
      </c>
      <c r="R330">
        <v>1</v>
      </c>
      <c r="S330">
        <v>1</v>
      </c>
      <c r="T330">
        <v>0.96545612812042203</v>
      </c>
      <c r="U330">
        <v>0.57250571250915505</v>
      </c>
      <c r="V330">
        <v>0.80509924888610795</v>
      </c>
      <c r="W330">
        <v>0.977711200714111</v>
      </c>
      <c r="X330">
        <v>0.77864062786102295</v>
      </c>
      <c r="Y330">
        <v>0.85989713668823198</v>
      </c>
      <c r="Z330">
        <v>0.57127386331558205</v>
      </c>
      <c r="AA330">
        <v>0.79398941993713301</v>
      </c>
      <c r="AB330">
        <v>0.97625100612640303</v>
      </c>
      <c r="AC330">
        <v>0.95366573333740201</v>
      </c>
      <c r="AD330" s="1">
        <v>2.14651407759447E-8</v>
      </c>
      <c r="AE330" s="1">
        <v>1.8289750158828601E-8</v>
      </c>
      <c r="AF330" s="1">
        <v>3.1214920426236799E-8</v>
      </c>
      <c r="AG330" s="1">
        <v>2.90904562660898E-8</v>
      </c>
      <c r="AH330">
        <v>0.25795572996139499</v>
      </c>
      <c r="AI330" s="1">
        <v>7.8700568337808295E-6</v>
      </c>
      <c r="AJ330">
        <v>1</v>
      </c>
      <c r="AK330">
        <v>0.513544142246246</v>
      </c>
      <c r="AL330">
        <v>0.24220433831214899</v>
      </c>
      <c r="AM330">
        <v>0.858348548412323</v>
      </c>
      <c r="AN330">
        <v>0.85851901769637995</v>
      </c>
      <c r="AO330">
        <v>0.85851883888244596</v>
      </c>
      <c r="AP330">
        <v>0.85851883888244596</v>
      </c>
      <c r="AQ330" s="1">
        <v>6.0232977716623202E-8</v>
      </c>
      <c r="AR330">
        <v>0.85851883888244596</v>
      </c>
      <c r="AS330">
        <v>0.60594928264617898</v>
      </c>
    </row>
    <row r="331" spans="1:45" x14ac:dyDescent="0.25">
      <c r="A331" s="1">
        <v>1.0508987543289501E-5</v>
      </c>
      <c r="B331">
        <v>0.84034264087677002</v>
      </c>
      <c r="C331">
        <v>0.57515114545822099</v>
      </c>
      <c r="D331">
        <v>0.99976211786270097</v>
      </c>
      <c r="E331">
        <v>0.99986988306045499</v>
      </c>
      <c r="F331">
        <v>0.99951851367950395</v>
      </c>
      <c r="G331">
        <v>0.99984204769134499</v>
      </c>
      <c r="H331">
        <v>3.5641402006149202E-2</v>
      </c>
      <c r="I331">
        <v>0.99981725215911799</v>
      </c>
      <c r="J331">
        <v>0.59921234846115101</v>
      </c>
      <c r="K331">
        <v>0.46099632978439298</v>
      </c>
      <c r="L331">
        <v>0.417244553565979</v>
      </c>
      <c r="M331">
        <v>0.460975050926208</v>
      </c>
      <c r="N331">
        <v>9.1252535581588703E-2</v>
      </c>
      <c r="O331">
        <v>0.28580588102340698</v>
      </c>
      <c r="P331">
        <v>0.99999821186065596</v>
      </c>
      <c r="Q331">
        <v>0.99998569488525302</v>
      </c>
      <c r="R331">
        <v>1</v>
      </c>
      <c r="S331">
        <v>1</v>
      </c>
      <c r="T331">
        <v>0.85952341556548995</v>
      </c>
      <c r="U331">
        <v>0.56681168079376198</v>
      </c>
      <c r="V331">
        <v>0.85621434450149503</v>
      </c>
      <c r="W331">
        <v>0.88718593120574896</v>
      </c>
      <c r="X331">
        <v>0.85603249073028498</v>
      </c>
      <c r="Y331">
        <v>0.55338251590728704</v>
      </c>
      <c r="Z331">
        <v>0.66448396444320601</v>
      </c>
      <c r="AA331">
        <v>0.422228783369064</v>
      </c>
      <c r="AB331">
        <v>0.63508296012878396</v>
      </c>
      <c r="AC331">
        <v>0.91464620828628496</v>
      </c>
      <c r="AD331" s="1">
        <v>9.7345527194647697E-9</v>
      </c>
      <c r="AE331" s="1">
        <v>7.9446706990893207E-9</v>
      </c>
      <c r="AF331" s="1">
        <v>1.2909476154732101E-8</v>
      </c>
      <c r="AG331" s="1">
        <v>1.2251295089527E-8</v>
      </c>
      <c r="AH331">
        <v>5.5846035480499198E-2</v>
      </c>
      <c r="AI331">
        <v>1.8307566642761201E-4</v>
      </c>
      <c r="AJ331">
        <v>1</v>
      </c>
      <c r="AK331">
        <v>0.37122952938079801</v>
      </c>
      <c r="AL331">
        <v>0.24700012803077601</v>
      </c>
      <c r="AM331">
        <v>0.81160289049148504</v>
      </c>
      <c r="AN331">
        <v>0.64219045639037997</v>
      </c>
      <c r="AO331">
        <v>0.64219075441360396</v>
      </c>
      <c r="AP331">
        <v>0.64219051599502497</v>
      </c>
      <c r="AQ331" s="1">
        <v>2.4231045614442301E-8</v>
      </c>
      <c r="AR331">
        <v>0.64219057559966997</v>
      </c>
      <c r="AS331">
        <v>0.75303202867507901</v>
      </c>
    </row>
    <row r="332" spans="1:45" x14ac:dyDescent="0.25">
      <c r="A332">
        <v>6.4085125923156704E-3</v>
      </c>
      <c r="B332">
        <v>0.18821054697036699</v>
      </c>
      <c r="C332">
        <v>0.23777744174003601</v>
      </c>
      <c r="D332">
        <v>0.99770897626876798</v>
      </c>
      <c r="E332">
        <v>0.99987518787384</v>
      </c>
      <c r="F332">
        <v>0.99834251403808505</v>
      </c>
      <c r="G332">
        <v>0.991136074066162</v>
      </c>
      <c r="H332">
        <v>0.49869510531425398</v>
      </c>
      <c r="I332">
        <v>0.99994361400604204</v>
      </c>
      <c r="J332">
        <v>0.656913161277771</v>
      </c>
      <c r="K332">
        <v>0.49151718616485501</v>
      </c>
      <c r="L332">
        <v>0.49742290377616799</v>
      </c>
      <c r="M332">
        <v>0.49156528711318898</v>
      </c>
      <c r="N332">
        <v>0.32046744227409302</v>
      </c>
      <c r="O332">
        <v>0.48806425929069502</v>
      </c>
      <c r="P332">
        <v>0.999988794326782</v>
      </c>
      <c r="Q332">
        <v>0.99995434284210205</v>
      </c>
      <c r="R332">
        <v>1</v>
      </c>
      <c r="S332">
        <v>1</v>
      </c>
      <c r="T332">
        <v>0.93184542655944802</v>
      </c>
      <c r="U332">
        <v>0.63589692115783603</v>
      </c>
      <c r="V332">
        <v>0.85949587821960405</v>
      </c>
      <c r="W332">
        <v>0.44803574681281999</v>
      </c>
      <c r="X332">
        <v>0.94068628549575795</v>
      </c>
      <c r="Y332">
        <v>0.70464026927947998</v>
      </c>
      <c r="Z332">
        <v>0.70025277137756303</v>
      </c>
      <c r="AA332">
        <v>0.71871680021286</v>
      </c>
      <c r="AB332">
        <v>0.411415725946426</v>
      </c>
      <c r="AC332">
        <v>0.96949654817581099</v>
      </c>
      <c r="AD332" s="1">
        <v>4.0130935019533301E-8</v>
      </c>
      <c r="AE332" s="1">
        <v>3.2647132996999002E-8</v>
      </c>
      <c r="AF332" s="1">
        <v>5.1037233106398999E-8</v>
      </c>
      <c r="AG332" s="1">
        <v>5.6575878204512198E-8</v>
      </c>
      <c r="AH332">
        <v>0.16967442631721399</v>
      </c>
      <c r="AI332" s="1">
        <v>1.30754960991907E-6</v>
      </c>
      <c r="AJ332">
        <v>1</v>
      </c>
      <c r="AK332">
        <v>0.48994335532188399</v>
      </c>
      <c r="AL332">
        <v>0.24106431007385201</v>
      </c>
      <c r="AM332">
        <v>0.97258567810058505</v>
      </c>
      <c r="AN332">
        <v>0.58741521835327104</v>
      </c>
      <c r="AO332">
        <v>0.58741527795791604</v>
      </c>
      <c r="AP332">
        <v>0.58741551637649503</v>
      </c>
      <c r="AQ332" s="1">
        <v>1.07105464053347E-7</v>
      </c>
      <c r="AR332">
        <v>0.58741539716720503</v>
      </c>
      <c r="AS332">
        <v>0.335256427526474</v>
      </c>
    </row>
    <row r="333" spans="1:45" x14ac:dyDescent="0.25">
      <c r="A333">
        <v>9.4839036464691093E-3</v>
      </c>
      <c r="B333">
        <v>0.14629209041595401</v>
      </c>
      <c r="C333">
        <v>0.204105138778686</v>
      </c>
      <c r="D333">
        <v>0.99864661693572998</v>
      </c>
      <c r="E333">
        <v>0.99993866682052601</v>
      </c>
      <c r="F333">
        <v>0.99947673082351596</v>
      </c>
      <c r="G333">
        <v>0.99355334043502797</v>
      </c>
      <c r="H333">
        <v>0.52729690074920599</v>
      </c>
      <c r="I333">
        <v>0.99998319149017301</v>
      </c>
      <c r="J333">
        <v>0.655370593070983</v>
      </c>
      <c r="K333">
        <v>0.48899036645889199</v>
      </c>
      <c r="L333">
        <v>0.48899114131927401</v>
      </c>
      <c r="M333">
        <v>0.48897522687911898</v>
      </c>
      <c r="N333">
        <v>0.33238267898559498</v>
      </c>
      <c r="O333">
        <v>0.48547026515007002</v>
      </c>
      <c r="P333">
        <v>0.99999070167541504</v>
      </c>
      <c r="Q333">
        <v>0.999941766262054</v>
      </c>
      <c r="R333">
        <v>1</v>
      </c>
      <c r="S333">
        <v>1</v>
      </c>
      <c r="T333">
        <v>0.95399093627929599</v>
      </c>
      <c r="U333">
        <v>0.62074220180511397</v>
      </c>
      <c r="V333">
        <v>0.85781443119048995</v>
      </c>
      <c r="W333">
        <v>0.45088246464729298</v>
      </c>
      <c r="X333">
        <v>0.91561913490295399</v>
      </c>
      <c r="Y333">
        <v>0.79508918523788397</v>
      </c>
      <c r="Z333">
        <v>0.67565882205963101</v>
      </c>
      <c r="AA333">
        <v>0.42574986815452498</v>
      </c>
      <c r="AB333">
        <v>0.34224441647529602</v>
      </c>
      <c r="AC333">
        <v>0.96976351737975997</v>
      </c>
      <c r="AD333" s="1">
        <v>4.7363876376493797E-8</v>
      </c>
      <c r="AE333" s="1">
        <v>3.8299702964650298E-8</v>
      </c>
      <c r="AF333" s="1">
        <v>5.9104145577748502E-8</v>
      </c>
      <c r="AG333" s="1">
        <v>6.9065748675711802E-8</v>
      </c>
      <c r="AH333">
        <v>4.8470020294189398E-2</v>
      </c>
      <c r="AI333" s="1">
        <v>3.0549724669981498E-6</v>
      </c>
      <c r="AJ333">
        <v>1</v>
      </c>
      <c r="AK333">
        <v>0.50532549619674605</v>
      </c>
      <c r="AL333">
        <v>0.2419995367527</v>
      </c>
      <c r="AM333">
        <v>0.96881973743438698</v>
      </c>
      <c r="AN333">
        <v>0.56431734561920099</v>
      </c>
      <c r="AO333">
        <v>0.56431734561920099</v>
      </c>
      <c r="AP333">
        <v>0.56431734561920099</v>
      </c>
      <c r="AQ333" s="1">
        <v>1.20291744565292E-7</v>
      </c>
      <c r="AR333">
        <v>0.564317226409912</v>
      </c>
      <c r="AS333">
        <v>0.118922799825668</v>
      </c>
    </row>
    <row r="334" spans="1:45" x14ac:dyDescent="0.25">
      <c r="A334">
        <v>6.0936808586120595E-4</v>
      </c>
      <c r="B334">
        <v>0.208743840456008</v>
      </c>
      <c r="C334">
        <v>0.33868288993835399</v>
      </c>
      <c r="D334">
        <v>0.99792623519897405</v>
      </c>
      <c r="E334">
        <v>0.99964058399200395</v>
      </c>
      <c r="F334">
        <v>0.99907541275024403</v>
      </c>
      <c r="G334">
        <v>0.99964535236358598</v>
      </c>
      <c r="H334">
        <v>0.52428060770034701</v>
      </c>
      <c r="I334">
        <v>0.99859881401062001</v>
      </c>
      <c r="J334">
        <v>0.68126314878463701</v>
      </c>
      <c r="K334">
        <v>0.53290319442749001</v>
      </c>
      <c r="L334">
        <v>0.530348241329193</v>
      </c>
      <c r="M334">
        <v>0.53290051221847501</v>
      </c>
      <c r="N334">
        <v>0.36001121997833202</v>
      </c>
      <c r="O334">
        <v>0.51315689086913996</v>
      </c>
      <c r="P334">
        <v>0.99999815225601196</v>
      </c>
      <c r="Q334">
        <v>0.99999070167541504</v>
      </c>
      <c r="R334">
        <v>1</v>
      </c>
      <c r="S334">
        <v>1</v>
      </c>
      <c r="T334">
        <v>0.80190968513488703</v>
      </c>
      <c r="U334">
        <v>0.54503941535949696</v>
      </c>
      <c r="V334">
        <v>0.86884629726409901</v>
      </c>
      <c r="W334">
        <v>0.405936449766159</v>
      </c>
      <c r="X334">
        <v>0.87413114309310902</v>
      </c>
      <c r="Y334">
        <v>0.49875739216804499</v>
      </c>
      <c r="Z334">
        <v>0.64740198850631703</v>
      </c>
      <c r="AA334">
        <v>0.70118701457977295</v>
      </c>
      <c r="AB334">
        <v>0.249175250530242</v>
      </c>
      <c r="AC334">
        <v>0.78714317083358698</v>
      </c>
      <c r="AD334" s="1">
        <v>2.3624043166137199E-8</v>
      </c>
      <c r="AE334" s="1">
        <v>1.8721372896379699E-8</v>
      </c>
      <c r="AF334" s="1">
        <v>2.1133967464948E-8</v>
      </c>
      <c r="AG334" s="1">
        <v>3.7660427665286902E-8</v>
      </c>
      <c r="AH334">
        <v>0.226484894752502</v>
      </c>
      <c r="AI334">
        <v>4.4146180152893001E-4</v>
      </c>
      <c r="AJ334">
        <v>1</v>
      </c>
      <c r="AK334">
        <v>0.55529731512069702</v>
      </c>
      <c r="AL334">
        <v>0.245695769786834</v>
      </c>
      <c r="AM334">
        <v>0.87114727497100797</v>
      </c>
      <c r="AN334">
        <v>0.63194549083709695</v>
      </c>
      <c r="AO334">
        <v>0.63194561004638605</v>
      </c>
      <c r="AP334">
        <v>0.63194561004638605</v>
      </c>
      <c r="AQ334" s="1">
        <v>3.6912361167651397E-8</v>
      </c>
      <c r="AR334">
        <v>0.63194549083709695</v>
      </c>
      <c r="AS334">
        <v>0.53379768133163397</v>
      </c>
    </row>
    <row r="335" spans="1:45" x14ac:dyDescent="0.25">
      <c r="A335">
        <v>1.15415510663297E-4</v>
      </c>
      <c r="B335">
        <v>0.19480323791503901</v>
      </c>
      <c r="C335">
        <v>0.35091537237167297</v>
      </c>
      <c r="D335">
        <v>0.99897575378417902</v>
      </c>
      <c r="E335">
        <v>0.99975252151489202</v>
      </c>
      <c r="F335">
        <v>0.99980241060256902</v>
      </c>
      <c r="G335">
        <v>0.999911308288574</v>
      </c>
      <c r="H335">
        <v>0.47536015510558999</v>
      </c>
      <c r="I335">
        <v>0.99902498722076405</v>
      </c>
      <c r="J335">
        <v>0.65675020217895497</v>
      </c>
      <c r="K335">
        <v>0.49187302589416498</v>
      </c>
      <c r="L335">
        <v>0.48343947529792702</v>
      </c>
      <c r="M335">
        <v>0.49184316396713201</v>
      </c>
      <c r="N335">
        <v>0.35176956653594899</v>
      </c>
      <c r="O335">
        <v>0.41804337501525801</v>
      </c>
      <c r="P335">
        <v>0.99999874830245905</v>
      </c>
      <c r="Q335">
        <v>0.99999052286148005</v>
      </c>
      <c r="R335">
        <v>1</v>
      </c>
      <c r="S335">
        <v>1</v>
      </c>
      <c r="T335">
        <v>0.79333412647247303</v>
      </c>
      <c r="U335">
        <v>0.498672604560852</v>
      </c>
      <c r="V335">
        <v>0.90880167484283403</v>
      </c>
      <c r="W335">
        <v>0.43630233407020502</v>
      </c>
      <c r="X335">
        <v>0.82902336120605402</v>
      </c>
      <c r="Y335">
        <v>0.50719255208969105</v>
      </c>
      <c r="Z335">
        <v>0.65145450830459595</v>
      </c>
      <c r="AA335">
        <v>0.40225049853324801</v>
      </c>
      <c r="AB335">
        <v>0.197712272405624</v>
      </c>
      <c r="AC335">
        <v>0.69282066822052002</v>
      </c>
      <c r="AD335" s="1">
        <v>2.4437632362150901E-8</v>
      </c>
      <c r="AE335" s="1">
        <v>1.96089420256839E-8</v>
      </c>
      <c r="AF335" s="1">
        <v>2.1736688893270101E-8</v>
      </c>
      <c r="AG335" s="1">
        <v>4.0298147041539699E-8</v>
      </c>
      <c r="AH335">
        <v>3.3981561660766602E-2</v>
      </c>
      <c r="AI335">
        <v>3.7724375724792398E-3</v>
      </c>
      <c r="AJ335">
        <v>1</v>
      </c>
      <c r="AK335">
        <v>0.56390327215194702</v>
      </c>
      <c r="AL335">
        <v>0.247794508934021</v>
      </c>
      <c r="AM335">
        <v>0.759901523590087</v>
      </c>
      <c r="AN335">
        <v>0.58322775363922097</v>
      </c>
      <c r="AO335">
        <v>0.58322769403457597</v>
      </c>
      <c r="AP335">
        <v>0.58322787284850997</v>
      </c>
      <c r="AQ335" s="1">
        <v>3.6338423825554802E-8</v>
      </c>
      <c r="AR335">
        <v>0.58322769403457597</v>
      </c>
      <c r="AS335">
        <v>0.40550586581230103</v>
      </c>
    </row>
    <row r="336" spans="1:45" x14ac:dyDescent="0.25">
      <c r="A336" s="1">
        <v>8.8117303675971898E-5</v>
      </c>
      <c r="B336">
        <v>0.154029846191406</v>
      </c>
      <c r="C336">
        <v>0.35511976480483998</v>
      </c>
      <c r="D336">
        <v>0.999054074287414</v>
      </c>
      <c r="E336">
        <v>0.99970471858978205</v>
      </c>
      <c r="F336">
        <v>0.99992644786834695</v>
      </c>
      <c r="G336">
        <v>0.999977886676788</v>
      </c>
      <c r="H336">
        <v>0.55473399162292403</v>
      </c>
      <c r="I336">
        <v>0.997641742229461</v>
      </c>
      <c r="J336">
        <v>0.68698585033416704</v>
      </c>
      <c r="K336">
        <v>0.54045331478118896</v>
      </c>
      <c r="L336">
        <v>0.53049796819686801</v>
      </c>
      <c r="M336">
        <v>0.54043871164321899</v>
      </c>
      <c r="N336">
        <v>0.431334108114242</v>
      </c>
      <c r="O336">
        <v>0.43346104025840698</v>
      </c>
      <c r="P336">
        <v>0.99999904632568304</v>
      </c>
      <c r="Q336">
        <v>0.99999243021011297</v>
      </c>
      <c r="R336">
        <v>1</v>
      </c>
      <c r="S336">
        <v>1</v>
      </c>
      <c r="T336">
        <v>0.77823376655578602</v>
      </c>
      <c r="U336">
        <v>0.44718021154403598</v>
      </c>
      <c r="V336">
        <v>0.93127524852752597</v>
      </c>
      <c r="W336">
        <v>0.515735864639282</v>
      </c>
      <c r="X336">
        <v>0.75403070449829102</v>
      </c>
      <c r="Y336">
        <v>0.54288226366043002</v>
      </c>
      <c r="Z336">
        <v>0.58859127759933405</v>
      </c>
      <c r="AA336">
        <v>0.32478177547454801</v>
      </c>
      <c r="AB336">
        <v>0.284085273742675</v>
      </c>
      <c r="AC336">
        <v>0.51535892486572199</v>
      </c>
      <c r="AD336" s="1">
        <v>2.0517605392455999E-8</v>
      </c>
      <c r="AE336" s="1">
        <v>1.64881512887404E-8</v>
      </c>
      <c r="AF336" s="1">
        <v>1.66406550761166E-8</v>
      </c>
      <c r="AG336" s="1">
        <v>3.63270586944963E-8</v>
      </c>
      <c r="AH336">
        <v>9.3924105167388899E-3</v>
      </c>
      <c r="AI336">
        <v>2.1791428327560401E-2</v>
      </c>
      <c r="AJ336">
        <v>1</v>
      </c>
      <c r="AK336">
        <v>0.65257900953292802</v>
      </c>
      <c r="AL336">
        <v>0.25123271346092202</v>
      </c>
      <c r="AM336">
        <v>0.60227924585342396</v>
      </c>
      <c r="AN336">
        <v>0.68235576152801503</v>
      </c>
      <c r="AO336">
        <v>0.68235588073730402</v>
      </c>
      <c r="AP336">
        <v>0.68235594034194902</v>
      </c>
      <c r="AQ336" s="1">
        <v>2.6786660001221201E-8</v>
      </c>
      <c r="AR336">
        <v>0.68235576152801503</v>
      </c>
      <c r="AS336">
        <v>0.378825724124908</v>
      </c>
    </row>
    <row r="337" spans="1:45" x14ac:dyDescent="0.25">
      <c r="A337">
        <v>0.59929215908050504</v>
      </c>
      <c r="B337">
        <v>0.20691514015197701</v>
      </c>
      <c r="C337">
        <v>0.437982767820358</v>
      </c>
      <c r="D337">
        <v>2.8211474418640102E-3</v>
      </c>
      <c r="E337">
        <v>0.45885848999023399</v>
      </c>
      <c r="F337">
        <v>1.01372599601745E-3</v>
      </c>
      <c r="G337" s="1">
        <v>5.8858822740148699E-5</v>
      </c>
      <c r="H337">
        <v>7.3022544384002599E-3</v>
      </c>
      <c r="I337">
        <v>3.4882724285125702E-3</v>
      </c>
      <c r="J337">
        <v>0.99953329563140803</v>
      </c>
      <c r="K337">
        <v>0.99878454208374001</v>
      </c>
      <c r="L337">
        <v>0.99901068210601796</v>
      </c>
      <c r="M337">
        <v>0.99878168106079102</v>
      </c>
      <c r="N337">
        <v>0.99975067377090399</v>
      </c>
      <c r="O337">
        <v>0.99963569641113204</v>
      </c>
      <c r="P337">
        <v>1.8641233444213801E-2</v>
      </c>
      <c r="Q337">
        <v>0.52232670783996504</v>
      </c>
      <c r="R337">
        <v>2.00986862182617E-4</v>
      </c>
      <c r="S337">
        <v>1.9544363021850499E-4</v>
      </c>
      <c r="T337">
        <v>0.360515356063842</v>
      </c>
      <c r="U337">
        <v>0.29515576362609802</v>
      </c>
      <c r="V337">
        <v>0.95640820264816195</v>
      </c>
      <c r="W337">
        <v>7.0497334003448403E-2</v>
      </c>
      <c r="X337">
        <v>0.138256341218948</v>
      </c>
      <c r="Y337">
        <v>0.99927097558975198</v>
      </c>
      <c r="Z337">
        <v>0.43311035633087103</v>
      </c>
      <c r="AA337">
        <v>1</v>
      </c>
      <c r="AB337">
        <v>0.70173877477645796</v>
      </c>
      <c r="AC337">
        <v>0.761541247367858</v>
      </c>
      <c r="AD337" s="1">
        <v>5.2941622641355901E-8</v>
      </c>
      <c r="AE337" s="1">
        <v>8.6598120674352606E-8</v>
      </c>
      <c r="AF337" s="1">
        <v>9.0835797550425896E-8</v>
      </c>
      <c r="AG337" s="1">
        <v>1.18944633697992E-7</v>
      </c>
      <c r="AH337">
        <v>0.47626250982284501</v>
      </c>
      <c r="AI337">
        <v>0.23242166638374301</v>
      </c>
      <c r="AJ337">
        <v>0.99994760751724199</v>
      </c>
      <c r="AK337">
        <v>0.98628914356231601</v>
      </c>
      <c r="AL337">
        <v>0.239506006240844</v>
      </c>
      <c r="AM337">
        <v>0.29723104834556502</v>
      </c>
      <c r="AN337">
        <v>0.58157718181610096</v>
      </c>
      <c r="AO337">
        <v>0.58157736063003496</v>
      </c>
      <c r="AP337">
        <v>0.58157736063003496</v>
      </c>
      <c r="AQ337" s="1">
        <v>7.3434058833754494E-8</v>
      </c>
      <c r="AR337">
        <v>0.58157718181610096</v>
      </c>
      <c r="AS337">
        <v>0.51864880323410001</v>
      </c>
    </row>
    <row r="338" spans="1:45" x14ac:dyDescent="0.25">
      <c r="A338">
        <v>0.75275361537933305</v>
      </c>
      <c r="B338">
        <v>5.5951774120330797E-2</v>
      </c>
      <c r="C338">
        <v>0.388171166181564</v>
      </c>
      <c r="D338">
        <v>5.0035119056701595E-4</v>
      </c>
      <c r="E338">
        <v>0.44405558705329801</v>
      </c>
      <c r="F338">
        <v>1.22413039207458E-3</v>
      </c>
      <c r="G338" s="1">
        <v>2.10820035135839E-5</v>
      </c>
      <c r="H338">
        <v>8.5056722164154001E-3</v>
      </c>
      <c r="I338">
        <v>1.9169449806213301E-3</v>
      </c>
      <c r="J338">
        <v>0.99934941530227595</v>
      </c>
      <c r="K338">
        <v>0.99869716167449896</v>
      </c>
      <c r="L338">
        <v>0.99723249673843295</v>
      </c>
      <c r="M338">
        <v>0.99869716167449896</v>
      </c>
      <c r="N338">
        <v>0.999847412109375</v>
      </c>
      <c r="O338">
        <v>0.99976670742034901</v>
      </c>
      <c r="P338">
        <v>6.9276392459869298E-3</v>
      </c>
      <c r="Q338">
        <v>0.59588974714279097</v>
      </c>
      <c r="R338" s="1">
        <v>3.6580495361704299E-6</v>
      </c>
      <c r="S338" s="1">
        <v>3.5915445550926902E-6</v>
      </c>
      <c r="T338">
        <v>0.34013697504997198</v>
      </c>
      <c r="U338">
        <v>0.31588649749755798</v>
      </c>
      <c r="V338">
        <v>0.985523700714111</v>
      </c>
      <c r="W338">
        <v>4.3175458908080999E-2</v>
      </c>
      <c r="X338">
        <v>0.15464469790458599</v>
      </c>
      <c r="Y338">
        <v>0.99951422214508001</v>
      </c>
      <c r="Z338">
        <v>0.45591238141059798</v>
      </c>
      <c r="AA338">
        <v>1</v>
      </c>
      <c r="AB338">
        <v>0.62965553998947099</v>
      </c>
      <c r="AC338">
        <v>0.73416668176651001</v>
      </c>
      <c r="AD338" s="1">
        <v>3.7813308040313099E-8</v>
      </c>
      <c r="AE338" s="1">
        <v>5.9546120922959698E-8</v>
      </c>
      <c r="AF338" s="1">
        <v>6.7224874555904495E-8</v>
      </c>
      <c r="AG338" s="1">
        <v>6.8466611935491502E-8</v>
      </c>
      <c r="AH338">
        <v>2.9194355010986301E-4</v>
      </c>
      <c r="AI338">
        <v>0.16448456048965401</v>
      </c>
      <c r="AJ338">
        <v>0.99987530708312899</v>
      </c>
      <c r="AK338">
        <v>0.99710536003112704</v>
      </c>
      <c r="AL338">
        <v>0.27119845151901201</v>
      </c>
      <c r="AM338">
        <v>0.23858311772346399</v>
      </c>
      <c r="AN338">
        <v>0.531202793121337</v>
      </c>
      <c r="AO338">
        <v>0.53120243549346902</v>
      </c>
      <c r="AP338">
        <v>0.531202733516693</v>
      </c>
      <c r="AQ338" s="1">
        <v>5.3903178809377998E-8</v>
      </c>
      <c r="AR338">
        <v>0.53120255470275801</v>
      </c>
      <c r="AS338">
        <v>0.48187074065208402</v>
      </c>
    </row>
    <row r="339" spans="1:45" x14ac:dyDescent="0.25">
      <c r="A339" s="1">
        <v>2.9428134439512999E-5</v>
      </c>
      <c r="B339">
        <v>0.837138891220092</v>
      </c>
      <c r="C339">
        <v>0.136809021234512</v>
      </c>
      <c r="D339">
        <v>0.99998772144317605</v>
      </c>
      <c r="E339">
        <v>0.99998098611831598</v>
      </c>
      <c r="F339">
        <v>0.268027663230896</v>
      </c>
      <c r="G339">
        <v>0.56017339229583696</v>
      </c>
      <c r="H339" s="1">
        <v>2.03587036118335E-9</v>
      </c>
      <c r="I339">
        <v>0.95031869411468495</v>
      </c>
      <c r="J339">
        <v>0.444832533597946</v>
      </c>
      <c r="K339">
        <v>2.72218883037567E-2</v>
      </c>
      <c r="L339">
        <v>2.6427358388900701E-2</v>
      </c>
      <c r="M339">
        <v>2.7180314064025799E-2</v>
      </c>
      <c r="N339">
        <v>4.1022598743438703E-3</v>
      </c>
      <c r="O339">
        <v>9.2414021492004297E-4</v>
      </c>
      <c r="P339">
        <v>0.99929237365722601</v>
      </c>
      <c r="Q339">
        <v>0.99712681770324696</v>
      </c>
      <c r="R339">
        <v>1</v>
      </c>
      <c r="S339">
        <v>1</v>
      </c>
      <c r="T339">
        <v>0.81383013725280695</v>
      </c>
      <c r="U339">
        <v>0.33158898353576599</v>
      </c>
      <c r="V339">
        <v>0.99959301948547297</v>
      </c>
      <c r="W339">
        <v>0.78924691677093495</v>
      </c>
      <c r="X339">
        <v>0.40031141042709301</v>
      </c>
      <c r="Y339">
        <v>0.49662327766418402</v>
      </c>
      <c r="Z339">
        <v>0.14759996533393799</v>
      </c>
      <c r="AA339">
        <v>0.85874980688095004</v>
      </c>
      <c r="AB339">
        <v>0.98428159952163696</v>
      </c>
      <c r="AC339">
        <v>0.37082642316818198</v>
      </c>
      <c r="AD339" s="1">
        <v>2.44947395700023E-9</v>
      </c>
      <c r="AE339" s="1">
        <v>2.4051729496932202E-9</v>
      </c>
      <c r="AF339" s="1">
        <v>1.1891354567694599E-9</v>
      </c>
      <c r="AG339" s="1">
        <v>2.9544322543983898E-9</v>
      </c>
      <c r="AH339">
        <v>0.163305044174194</v>
      </c>
      <c r="AI339">
        <v>0.99996685981750399</v>
      </c>
      <c r="AJ339">
        <v>1</v>
      </c>
      <c r="AK339">
        <v>0.43374803662300099</v>
      </c>
      <c r="AL339">
        <v>0.23967900872230499</v>
      </c>
      <c r="AM339">
        <v>0.54928070306777899</v>
      </c>
      <c r="AN339">
        <v>0.93102407455444303</v>
      </c>
      <c r="AO339">
        <v>0.93102401494979803</v>
      </c>
      <c r="AP339">
        <v>0.93102401494979803</v>
      </c>
      <c r="AQ339" s="1">
        <v>3.0718774191029698E-9</v>
      </c>
      <c r="AR339">
        <v>0.93102395534515303</v>
      </c>
      <c r="AS339">
        <v>0.74550443887710505</v>
      </c>
    </row>
    <row r="340" spans="1:45" x14ac:dyDescent="0.25">
      <c r="A340">
        <v>0.89384698867797796</v>
      </c>
      <c r="B340">
        <v>6.5235972404479897E-2</v>
      </c>
      <c r="C340">
        <v>0.265430688858032</v>
      </c>
      <c r="D340">
        <v>9.3951821327209397E-4</v>
      </c>
      <c r="E340">
        <v>0.31352347135543801</v>
      </c>
      <c r="F340">
        <v>8.5875391960144E-4</v>
      </c>
      <c r="G340" s="1">
        <v>1.1793293197115401E-5</v>
      </c>
      <c r="H340">
        <v>0.40604135394096302</v>
      </c>
      <c r="I340">
        <v>6.24254345893859E-3</v>
      </c>
      <c r="J340">
        <v>0.99888658523559504</v>
      </c>
      <c r="K340">
        <v>0.98983144760131803</v>
      </c>
      <c r="L340">
        <v>0.985185205936431</v>
      </c>
      <c r="M340">
        <v>0.98981851339340199</v>
      </c>
      <c r="N340">
        <v>0.99983006715774503</v>
      </c>
      <c r="O340">
        <v>0.99985599517822199</v>
      </c>
      <c r="P340">
        <v>8.0089569091796806E-3</v>
      </c>
      <c r="Q340">
        <v>0.404843389987945</v>
      </c>
      <c r="R340" s="1">
        <v>6.6990349978368602E-7</v>
      </c>
      <c r="S340" s="1">
        <v>6.3765185132069704E-7</v>
      </c>
      <c r="T340">
        <v>0.53883075714111295</v>
      </c>
      <c r="U340">
        <v>0.138751536607742</v>
      </c>
      <c r="V340">
        <v>0.934267878532409</v>
      </c>
      <c r="W340">
        <v>4.2395442724227898E-2</v>
      </c>
      <c r="X340">
        <v>6.4048320055007907E-2</v>
      </c>
      <c r="Y340">
        <v>0.99948346614837602</v>
      </c>
      <c r="Z340">
        <v>0.46959799528121898</v>
      </c>
      <c r="AA340">
        <v>1</v>
      </c>
      <c r="AB340">
        <v>0.78056347370147705</v>
      </c>
      <c r="AC340">
        <v>0.64856201410293501</v>
      </c>
      <c r="AD340" s="1">
        <v>4.2470412608963601E-7</v>
      </c>
      <c r="AE340" s="1">
        <v>9.6098904123209607E-7</v>
      </c>
      <c r="AF340" s="1">
        <v>5.0614346491783995E-7</v>
      </c>
      <c r="AG340" s="1">
        <v>1.0318454997104701E-6</v>
      </c>
      <c r="AH340">
        <v>2.30002403259277E-2</v>
      </c>
      <c r="AI340">
        <v>0.461578458547592</v>
      </c>
      <c r="AJ340">
        <v>0.98688977956771795</v>
      </c>
      <c r="AK340">
        <v>0.39091575145721402</v>
      </c>
      <c r="AL340">
        <v>0.285406053066253</v>
      </c>
      <c r="AM340">
        <v>0.154718577861785</v>
      </c>
      <c r="AN340">
        <v>0.57793986797332697</v>
      </c>
      <c r="AO340">
        <v>0.57793962955474798</v>
      </c>
      <c r="AP340">
        <v>0.57794010639190596</v>
      </c>
      <c r="AQ340" s="1">
        <v>6.6958097022506895E-7</v>
      </c>
      <c r="AR340">
        <v>0.57793974876403797</v>
      </c>
      <c r="AS340">
        <v>0.13727614283561701</v>
      </c>
    </row>
    <row r="341" spans="1:45" x14ac:dyDescent="0.25">
      <c r="A341">
        <v>0.68173527717590299</v>
      </c>
      <c r="B341">
        <v>1.79512500762939E-2</v>
      </c>
      <c r="C341">
        <v>0.28167140483856201</v>
      </c>
      <c r="D341">
        <v>4.4304132461547797E-4</v>
      </c>
      <c r="E341">
        <v>0.50776547193527199</v>
      </c>
      <c r="F341">
        <v>1.1208951473235999E-3</v>
      </c>
      <c r="G341" s="1">
        <v>1.3992653293826101E-5</v>
      </c>
      <c r="H341">
        <v>9.3820393085479702E-3</v>
      </c>
      <c r="I341">
        <v>1.6110241413116401E-3</v>
      </c>
      <c r="J341">
        <v>0.999323189258575</v>
      </c>
      <c r="K341">
        <v>0.99823296070098799</v>
      </c>
      <c r="L341">
        <v>0.99632352590560902</v>
      </c>
      <c r="M341">
        <v>0.99823057651519698</v>
      </c>
      <c r="N341">
        <v>0.99987983703613204</v>
      </c>
      <c r="O341">
        <v>0.99960505962371804</v>
      </c>
      <c r="P341">
        <v>4.7186315059661796E-3</v>
      </c>
      <c r="Q341">
        <v>0.50157064199447599</v>
      </c>
      <c r="R341" s="1">
        <v>1.9907408841390802E-6</v>
      </c>
      <c r="S341" s="1">
        <v>2.03788590624753E-6</v>
      </c>
      <c r="T341">
        <v>0.32267531752586298</v>
      </c>
      <c r="U341">
        <v>0.24463900923728901</v>
      </c>
      <c r="V341">
        <v>0.99206995964050204</v>
      </c>
      <c r="W341">
        <v>2.8000175952911301E-2</v>
      </c>
      <c r="X341">
        <v>0.15992498397827101</v>
      </c>
      <c r="Y341">
        <v>0.99953472614288297</v>
      </c>
      <c r="Z341">
        <v>0.48100367188453602</v>
      </c>
      <c r="AA341">
        <v>1</v>
      </c>
      <c r="AB341">
        <v>0.77070105075836104</v>
      </c>
      <c r="AC341">
        <v>0.69454467296600297</v>
      </c>
      <c r="AD341" s="1">
        <v>3.7935244279196903E-8</v>
      </c>
      <c r="AE341" s="1">
        <v>5.8815693648739398E-8</v>
      </c>
      <c r="AF341" s="1">
        <v>6.4551940681667395E-8</v>
      </c>
      <c r="AG341" s="1">
        <v>6.5928396963954504E-8</v>
      </c>
      <c r="AH341">
        <v>1.4132261276245101E-4</v>
      </c>
      <c r="AI341">
        <v>0.35506170988082802</v>
      </c>
      <c r="AJ341">
        <v>0.99994927644729603</v>
      </c>
      <c r="AK341">
        <v>0.99722510576248102</v>
      </c>
      <c r="AL341">
        <v>0.24808481335639901</v>
      </c>
      <c r="AM341">
        <v>0.16671797633171001</v>
      </c>
      <c r="AN341">
        <v>0.57553863525390603</v>
      </c>
      <c r="AO341">
        <v>0.57553845643997104</v>
      </c>
      <c r="AP341">
        <v>0.57553857564926103</v>
      </c>
      <c r="AQ341" s="1">
        <v>5.15643350240679E-8</v>
      </c>
      <c r="AR341">
        <v>0.57553839683532704</v>
      </c>
      <c r="AS341">
        <v>0.45630455017089799</v>
      </c>
    </row>
    <row r="342" spans="1:45" x14ac:dyDescent="0.25">
      <c r="A342">
        <v>0.69277584552764804</v>
      </c>
      <c r="B342">
        <v>5.5874824523925698E-2</v>
      </c>
      <c r="C342">
        <v>0.296691924333572</v>
      </c>
      <c r="D342">
        <v>2.35936045646667E-3</v>
      </c>
      <c r="E342">
        <v>0.51048791408538796</v>
      </c>
      <c r="F342">
        <v>4.5222043991088802E-4</v>
      </c>
      <c r="G342" s="1">
        <v>2.2866954168421199E-5</v>
      </c>
      <c r="H342">
        <v>1.01586580276489E-2</v>
      </c>
      <c r="I342">
        <v>7.2045028209686201E-3</v>
      </c>
      <c r="J342">
        <v>0.99930161237716597</v>
      </c>
      <c r="K342">
        <v>0.99799358844757002</v>
      </c>
      <c r="L342">
        <v>0.99772965908050504</v>
      </c>
      <c r="M342">
        <v>0.99798941612243597</v>
      </c>
      <c r="N342">
        <v>0.99977409839630105</v>
      </c>
      <c r="O342">
        <v>0.99931216239929199</v>
      </c>
      <c r="P342">
        <v>1.3971865177154499E-2</v>
      </c>
      <c r="Q342">
        <v>0.54103636741638095</v>
      </c>
      <c r="R342" s="1">
        <v>4.4014032027916901E-5</v>
      </c>
      <c r="S342" s="1">
        <v>4.3851723603438498E-5</v>
      </c>
      <c r="T342">
        <v>0.37936764955520602</v>
      </c>
      <c r="U342">
        <v>0.35638585686683599</v>
      </c>
      <c r="V342">
        <v>0.97568655014037997</v>
      </c>
      <c r="W342">
        <v>3.7503451108932398E-2</v>
      </c>
      <c r="X342">
        <v>0.185850590467453</v>
      </c>
      <c r="Y342">
        <v>0.99914652109146096</v>
      </c>
      <c r="Z342">
        <v>0.41286015510558999</v>
      </c>
      <c r="AA342">
        <v>1</v>
      </c>
      <c r="AB342">
        <v>0.76307135820388705</v>
      </c>
      <c r="AC342">
        <v>0.74474942684173495</v>
      </c>
      <c r="AD342" s="1">
        <v>7.3160741465017001E-8</v>
      </c>
      <c r="AE342" s="1">
        <v>1.16109198700087E-7</v>
      </c>
      <c r="AF342" s="1">
        <v>1.19180583624256E-7</v>
      </c>
      <c r="AG342" s="1">
        <v>1.5621517945874001E-7</v>
      </c>
      <c r="AH342">
        <v>0.81010496616363503</v>
      </c>
      <c r="AI342">
        <v>0.207521557807922</v>
      </c>
      <c r="AJ342">
        <v>0.99999892711639404</v>
      </c>
      <c r="AK342">
        <v>0.99513560533523504</v>
      </c>
      <c r="AL342">
        <v>0.23888900876045199</v>
      </c>
      <c r="AM342">
        <v>0.285984367132186</v>
      </c>
      <c r="AN342">
        <v>0.60808885097503595</v>
      </c>
      <c r="AO342">
        <v>0.60808891057968095</v>
      </c>
      <c r="AP342">
        <v>0.60808897018432595</v>
      </c>
      <c r="AQ342" s="1">
        <v>9.8830469141830598E-8</v>
      </c>
      <c r="AR342">
        <v>0.60808885097503595</v>
      </c>
      <c r="AS342">
        <v>0.566134333610534</v>
      </c>
    </row>
    <row r="343" spans="1:45" x14ac:dyDescent="0.25">
      <c r="A343">
        <v>0.70430839061737005</v>
      </c>
      <c r="B343">
        <v>3.06472480297088E-2</v>
      </c>
      <c r="C343">
        <v>0.32781606912612898</v>
      </c>
      <c r="D343">
        <v>6.5052509307861296E-4</v>
      </c>
      <c r="E343">
        <v>0.47957855463027899</v>
      </c>
      <c r="F343">
        <v>1.0300874710082999E-3</v>
      </c>
      <c r="G343" s="1">
        <v>1.80724546225974E-5</v>
      </c>
      <c r="H343">
        <v>6.47130608558654E-3</v>
      </c>
      <c r="I343">
        <v>3.0586123466491699E-3</v>
      </c>
      <c r="J343">
        <v>0.99908435344696001</v>
      </c>
      <c r="K343">
        <v>0.99747073650360096</v>
      </c>
      <c r="L343">
        <v>0.99616914987563998</v>
      </c>
      <c r="M343">
        <v>0.99747115373611395</v>
      </c>
      <c r="N343">
        <v>0.99980878829955999</v>
      </c>
      <c r="O343">
        <v>0.99902999401092496</v>
      </c>
      <c r="P343">
        <v>4.2069256305694502E-3</v>
      </c>
      <c r="Q343">
        <v>0.52797532081604004</v>
      </c>
      <c r="R343" s="1">
        <v>2.4206401576520799E-6</v>
      </c>
      <c r="S343" s="1">
        <v>2.4944542929006199E-6</v>
      </c>
      <c r="T343">
        <v>0.36638256907463002</v>
      </c>
      <c r="U343">
        <v>0.26584637165069502</v>
      </c>
      <c r="V343">
        <v>0.99158430099487305</v>
      </c>
      <c r="W343">
        <v>2.7185887098312302E-2</v>
      </c>
      <c r="X343">
        <v>0.15939423441886899</v>
      </c>
      <c r="Y343">
        <v>0.99907410144805897</v>
      </c>
      <c r="Z343">
        <v>0.43245121836662198</v>
      </c>
      <c r="AA343">
        <v>1</v>
      </c>
      <c r="AB343">
        <v>0.74769568443298295</v>
      </c>
      <c r="AC343">
        <v>0.70845115184783902</v>
      </c>
      <c r="AD343" s="1">
        <v>2.6252530815895599E-8</v>
      </c>
      <c r="AE343" s="1">
        <v>4.2619866746917899E-8</v>
      </c>
      <c r="AF343" s="1">
        <v>4.5856410224587301E-8</v>
      </c>
      <c r="AG343" s="1">
        <v>5.0617362745697299E-8</v>
      </c>
      <c r="AH343">
        <v>1.4597177505493099E-3</v>
      </c>
      <c r="AI343">
        <v>0.25930416584014798</v>
      </c>
      <c r="AJ343">
        <v>0.999914109706878</v>
      </c>
      <c r="AK343">
        <v>0.99723160266876198</v>
      </c>
      <c r="AL343">
        <v>0.27465087175369202</v>
      </c>
      <c r="AM343">
        <v>0.22893846035003601</v>
      </c>
      <c r="AN343">
        <v>0.58233886957168501</v>
      </c>
      <c r="AO343">
        <v>0.58233892917633001</v>
      </c>
      <c r="AP343">
        <v>0.58233875036239602</v>
      </c>
      <c r="AQ343" s="1">
        <v>3.7217198212147103E-8</v>
      </c>
      <c r="AR343">
        <v>0.58233869075775102</v>
      </c>
      <c r="AS343">
        <v>0.51066887378692605</v>
      </c>
    </row>
    <row r="344" spans="1:45" x14ac:dyDescent="0.25">
      <c r="A344" s="1">
        <v>1.3162782124709301E-5</v>
      </c>
      <c r="B344">
        <v>0.69826322793960505</v>
      </c>
      <c r="C344">
        <v>9.4011932611465399E-2</v>
      </c>
      <c r="D344">
        <v>0.99999254941940297</v>
      </c>
      <c r="E344">
        <v>0.99998980760574296</v>
      </c>
      <c r="F344">
        <v>0.23359638452529899</v>
      </c>
      <c r="G344">
        <v>0.39954289793968201</v>
      </c>
      <c r="H344" s="1">
        <v>7.1211048169317296E-10</v>
      </c>
      <c r="I344">
        <v>0.96735531091689997</v>
      </c>
      <c r="J344">
        <v>0.37524884939193698</v>
      </c>
      <c r="K344">
        <v>1.45993828773498E-2</v>
      </c>
      <c r="L344">
        <v>1.35935246944427E-2</v>
      </c>
      <c r="M344">
        <v>1.45772695541381E-2</v>
      </c>
      <c r="N344">
        <v>3.4479498863220202E-3</v>
      </c>
      <c r="O344">
        <v>3.4201145172119103E-4</v>
      </c>
      <c r="P344">
        <v>0.99801266193389804</v>
      </c>
      <c r="Q344">
        <v>0.99444997310638406</v>
      </c>
      <c r="R344">
        <v>1</v>
      </c>
      <c r="S344">
        <v>1</v>
      </c>
      <c r="T344">
        <v>0.81201702356338501</v>
      </c>
      <c r="U344">
        <v>0.31152665615081698</v>
      </c>
      <c r="V344">
        <v>0.99986708164214999</v>
      </c>
      <c r="W344">
        <v>0.70977520942687899</v>
      </c>
      <c r="X344">
        <v>0.45584502816200201</v>
      </c>
      <c r="Y344">
        <v>0.445861726999282</v>
      </c>
      <c r="Z344">
        <v>0.166058033704757</v>
      </c>
      <c r="AA344">
        <v>0.84503751993179299</v>
      </c>
      <c r="AB344">
        <v>0.98702394962310702</v>
      </c>
      <c r="AC344">
        <v>0.33604526519775302</v>
      </c>
      <c r="AD344" s="1">
        <v>3.2930671522990402E-9</v>
      </c>
      <c r="AE344" s="1">
        <v>3.2896019241945801E-9</v>
      </c>
      <c r="AF344" s="1">
        <v>1.55252033451347E-9</v>
      </c>
      <c r="AG344" s="1">
        <v>3.7412544173776E-9</v>
      </c>
      <c r="AH344">
        <v>0.13005253672599701</v>
      </c>
      <c r="AI344">
        <v>0.99998950958251898</v>
      </c>
      <c r="AJ344">
        <v>1</v>
      </c>
      <c r="AK344">
        <v>0.49223759770393299</v>
      </c>
      <c r="AL344">
        <v>0.24636512994766199</v>
      </c>
      <c r="AM344">
        <v>0.50238150358199996</v>
      </c>
      <c r="AN344">
        <v>0.91221880912780695</v>
      </c>
      <c r="AO344">
        <v>0.91221868991851796</v>
      </c>
      <c r="AP344">
        <v>0.91221868991851796</v>
      </c>
      <c r="AQ344" s="1">
        <v>4.2215724249672299E-9</v>
      </c>
      <c r="AR344">
        <v>0.91221874952316195</v>
      </c>
      <c r="AS344">
        <v>0.76133447885513295</v>
      </c>
    </row>
    <row r="345" spans="1:45" x14ac:dyDescent="0.25">
      <c r="A345">
        <v>2.0399689674377401E-4</v>
      </c>
      <c r="B345">
        <v>0.73728442192077603</v>
      </c>
      <c r="C345">
        <v>0.11162754893302899</v>
      </c>
      <c r="D345">
        <v>0.99994915723800604</v>
      </c>
      <c r="E345">
        <v>0.99996167421340898</v>
      </c>
      <c r="F345">
        <v>0.21269175410270599</v>
      </c>
      <c r="G345">
        <v>0.35419702529907199</v>
      </c>
      <c r="H345" s="1">
        <v>1.8013157632168399E-9</v>
      </c>
      <c r="I345">
        <v>0.66949427127838101</v>
      </c>
      <c r="J345">
        <v>0.52031171321868896</v>
      </c>
      <c r="K345">
        <v>3.2849937677383402E-2</v>
      </c>
      <c r="L345">
        <v>3.1485795974731397E-2</v>
      </c>
      <c r="M345">
        <v>3.2807290554046603E-2</v>
      </c>
      <c r="N345">
        <v>7.0252418518066398E-3</v>
      </c>
      <c r="O345">
        <v>8.4429979324340799E-4</v>
      </c>
      <c r="P345">
        <v>0.99456655979156405</v>
      </c>
      <c r="Q345">
        <v>0.99151647090911799</v>
      </c>
      <c r="R345">
        <v>1</v>
      </c>
      <c r="S345">
        <v>1</v>
      </c>
      <c r="T345">
        <v>0.83632290363311701</v>
      </c>
      <c r="U345">
        <v>0.32792839407920799</v>
      </c>
      <c r="V345">
        <v>0.99988442659377996</v>
      </c>
      <c r="W345">
        <v>0.92597711086273105</v>
      </c>
      <c r="X345">
        <v>0.49687549471855103</v>
      </c>
      <c r="Y345">
        <v>0.57400691509246804</v>
      </c>
      <c r="Z345">
        <v>6.9148987531661904E-2</v>
      </c>
      <c r="AA345">
        <v>0.99189519882202104</v>
      </c>
      <c r="AB345">
        <v>0.99976861476898105</v>
      </c>
      <c r="AC345">
        <v>0.49200251698493902</v>
      </c>
      <c r="AD345" s="1">
        <v>3.0626673419575902E-10</v>
      </c>
      <c r="AE345" s="1">
        <v>3.0576419174366198E-10</v>
      </c>
      <c r="AF345" s="1">
        <v>1.85086085346952E-10</v>
      </c>
      <c r="AG345" s="1">
        <v>3.5630168260247697E-10</v>
      </c>
      <c r="AH345">
        <v>1.3296365737914999E-2</v>
      </c>
      <c r="AI345">
        <v>0.99948209524154596</v>
      </c>
      <c r="AJ345">
        <v>1</v>
      </c>
      <c r="AK345">
        <v>0.63083910942077603</v>
      </c>
      <c r="AL345">
        <v>0.253187716007232</v>
      </c>
      <c r="AM345">
        <v>0.49520787596702498</v>
      </c>
      <c r="AN345">
        <v>0.99293005466461104</v>
      </c>
      <c r="AO345">
        <v>0.99293005466461104</v>
      </c>
      <c r="AP345">
        <v>0.99293005466461104</v>
      </c>
      <c r="AQ345" s="1">
        <v>5.8686988602119E-10</v>
      </c>
      <c r="AR345">
        <v>0.99293005466461104</v>
      </c>
      <c r="AS345">
        <v>0.95787990093231201</v>
      </c>
    </row>
    <row r="346" spans="1:45" x14ac:dyDescent="0.25">
      <c r="A346">
        <v>2.7027726173400798E-4</v>
      </c>
      <c r="B346">
        <v>0.75224310159683205</v>
      </c>
      <c r="C346">
        <v>0.122820794582366</v>
      </c>
      <c r="D346">
        <v>0.99989879131317105</v>
      </c>
      <c r="E346">
        <v>0.99994647502899103</v>
      </c>
      <c r="F346">
        <v>0.23526716232299799</v>
      </c>
      <c r="G346">
        <v>0.304931759834289</v>
      </c>
      <c r="H346" s="1">
        <v>2.5202151476832999E-9</v>
      </c>
      <c r="I346">
        <v>0.52915430068969704</v>
      </c>
      <c r="J346">
        <v>0.55830830335616999</v>
      </c>
      <c r="K346">
        <v>4.0846794843673699E-2</v>
      </c>
      <c r="L346">
        <v>3.9718717336654601E-2</v>
      </c>
      <c r="M346">
        <v>4.0800184011459302E-2</v>
      </c>
      <c r="N346">
        <v>8.5749328136444092E-3</v>
      </c>
      <c r="O346">
        <v>1.1234283447265599E-3</v>
      </c>
      <c r="P346">
        <v>0.98703861236572199</v>
      </c>
      <c r="Q346">
        <v>0.98756194114685003</v>
      </c>
      <c r="R346">
        <v>1</v>
      </c>
      <c r="S346">
        <v>1</v>
      </c>
      <c r="T346">
        <v>0.84324860572814897</v>
      </c>
      <c r="U346">
        <v>0.35474795103073098</v>
      </c>
      <c r="V346">
        <v>0.99991238117217995</v>
      </c>
      <c r="W346">
        <v>0.95821398496627797</v>
      </c>
      <c r="X346">
        <v>0.62957578897476196</v>
      </c>
      <c r="Y346">
        <v>0.59672069549560502</v>
      </c>
      <c r="Z346">
        <v>6.4426600933074896E-2</v>
      </c>
      <c r="AA346">
        <v>0.99774968624114901</v>
      </c>
      <c r="AB346">
        <v>0.99995213747024503</v>
      </c>
      <c r="AC346">
        <v>0.65872132778167702</v>
      </c>
      <c r="AD346" s="1">
        <v>1.14615435198306E-10</v>
      </c>
      <c r="AE346" s="1">
        <v>1.13881078178668E-10</v>
      </c>
      <c r="AF346" s="1">
        <v>8.6341857274963006E-11</v>
      </c>
      <c r="AG346" s="1">
        <v>1.25312676901856E-10</v>
      </c>
      <c r="AH346">
        <v>4.4823288917541504E-3</v>
      </c>
      <c r="AI346">
        <v>0.99186694622039795</v>
      </c>
      <c r="AJ346">
        <v>1</v>
      </c>
      <c r="AK346">
        <v>0.65876138210296598</v>
      </c>
      <c r="AL346">
        <v>0.25942236185073803</v>
      </c>
      <c r="AM346">
        <v>0.53708386421203602</v>
      </c>
      <c r="AN346">
        <v>0.99663573503494196</v>
      </c>
      <c r="AO346">
        <v>0.99663567543029696</v>
      </c>
      <c r="AP346">
        <v>0.99663567543029696</v>
      </c>
      <c r="AQ346" s="1">
        <v>3.0296892772341199E-10</v>
      </c>
      <c r="AR346">
        <v>0.99663573503494196</v>
      </c>
      <c r="AS346">
        <v>0.98754292726516701</v>
      </c>
    </row>
    <row r="347" spans="1:45" x14ac:dyDescent="0.25">
      <c r="A347">
        <v>4.88856434822082E-3</v>
      </c>
      <c r="B347">
        <v>0.19669172167778001</v>
      </c>
      <c r="C347">
        <v>0.24273371696472101</v>
      </c>
      <c r="D347">
        <v>0.99775540828704801</v>
      </c>
      <c r="E347">
        <v>0.99987995624542203</v>
      </c>
      <c r="F347">
        <v>0.99885618686676003</v>
      </c>
      <c r="G347">
        <v>0.99334418773651101</v>
      </c>
      <c r="H347">
        <v>0.50247144699096602</v>
      </c>
      <c r="I347">
        <v>0.999941647052764</v>
      </c>
      <c r="J347">
        <v>0.65915268659591597</v>
      </c>
      <c r="K347">
        <v>0.49852094054222101</v>
      </c>
      <c r="L347">
        <v>0.50384920835494995</v>
      </c>
      <c r="M347">
        <v>0.498575419187545</v>
      </c>
      <c r="N347">
        <v>0.32370048761367798</v>
      </c>
      <c r="O347">
        <v>0.49110025167465199</v>
      </c>
      <c r="P347">
        <v>0.99998927116393999</v>
      </c>
      <c r="Q347">
        <v>0.99995440244674605</v>
      </c>
      <c r="R347">
        <v>1</v>
      </c>
      <c r="S347">
        <v>1</v>
      </c>
      <c r="T347">
        <v>0.93096148967742898</v>
      </c>
      <c r="U347">
        <v>0.63900786638259799</v>
      </c>
      <c r="V347">
        <v>0.86645591259002597</v>
      </c>
      <c r="W347">
        <v>0.46142268180847101</v>
      </c>
      <c r="X347">
        <v>0.93846511840820301</v>
      </c>
      <c r="Y347">
        <v>0.713786840438842</v>
      </c>
      <c r="Z347">
        <v>0.69892722368240301</v>
      </c>
      <c r="AA347">
        <v>0.66160458326339699</v>
      </c>
      <c r="AB347">
        <v>0.41087698936462402</v>
      </c>
      <c r="AC347">
        <v>0.96819412708282404</v>
      </c>
      <c r="AD347" s="1">
        <v>3.5458278091482498E-8</v>
      </c>
      <c r="AE347" s="1">
        <v>2.88596684328013E-8</v>
      </c>
      <c r="AF347" s="1">
        <v>4.58970106365086E-8</v>
      </c>
      <c r="AG347" s="1">
        <v>5.0252012329110499E-8</v>
      </c>
      <c r="AH347">
        <v>0.109136432409286</v>
      </c>
      <c r="AI347" s="1">
        <v>1.6148208032973299E-6</v>
      </c>
      <c r="AJ347">
        <v>1</v>
      </c>
      <c r="AK347">
        <v>0.496355950832366</v>
      </c>
      <c r="AL347">
        <v>0.241486340761184</v>
      </c>
      <c r="AM347">
        <v>0.969535112380981</v>
      </c>
      <c r="AN347">
        <v>0.58943349123001099</v>
      </c>
      <c r="AO347">
        <v>0.58943343162536599</v>
      </c>
      <c r="AP347">
        <v>0.58943337202072099</v>
      </c>
      <c r="AQ347" s="1">
        <v>9.6386138181969701E-8</v>
      </c>
      <c r="AR347">
        <v>0.58943343162536599</v>
      </c>
      <c r="AS347">
        <v>0.32176947593688898</v>
      </c>
    </row>
    <row r="348" spans="1:45" x14ac:dyDescent="0.25">
      <c r="A348">
        <v>5.30502200126647E-3</v>
      </c>
      <c r="B348">
        <v>0.16240081191062899</v>
      </c>
      <c r="C348">
        <v>0.21797165274620001</v>
      </c>
      <c r="D348">
        <v>0.99877697229385298</v>
      </c>
      <c r="E348">
        <v>0.99993622303009</v>
      </c>
      <c r="F348">
        <v>0.999617040157318</v>
      </c>
      <c r="G348">
        <v>0.99608576297759999</v>
      </c>
      <c r="H348">
        <v>0.51332610845565796</v>
      </c>
      <c r="I348">
        <v>0.99997985363006503</v>
      </c>
      <c r="J348">
        <v>0.65483379364013605</v>
      </c>
      <c r="K348">
        <v>0.49238905310630798</v>
      </c>
      <c r="L348">
        <v>0.491552263498306</v>
      </c>
      <c r="M348">
        <v>0.49237799644470198</v>
      </c>
      <c r="N348">
        <v>0.32775086164474398</v>
      </c>
      <c r="O348">
        <v>0.48136055469512901</v>
      </c>
      <c r="P348">
        <v>0.99999272823333696</v>
      </c>
      <c r="Q348">
        <v>0.99994993209838801</v>
      </c>
      <c r="R348">
        <v>1</v>
      </c>
      <c r="S348">
        <v>1</v>
      </c>
      <c r="T348">
        <v>0.94852662086486805</v>
      </c>
      <c r="U348">
        <v>0.615986227989196</v>
      </c>
      <c r="V348">
        <v>0.86133962869644098</v>
      </c>
      <c r="W348">
        <v>0.45339030027389499</v>
      </c>
      <c r="X348">
        <v>0.90704452991485596</v>
      </c>
      <c r="Y348">
        <v>0.784257292747497</v>
      </c>
      <c r="Z348">
        <v>0.68196225166320801</v>
      </c>
      <c r="AA348">
        <v>0.36106103658676098</v>
      </c>
      <c r="AB348">
        <v>0.30401033163070601</v>
      </c>
      <c r="AC348">
        <v>0.96227419376373202</v>
      </c>
      <c r="AD348" s="1">
        <v>4.5563382400359802E-8</v>
      </c>
      <c r="AE348" s="1">
        <v>3.6809218784128402E-8</v>
      </c>
      <c r="AF348" s="1">
        <v>5.5897874773336298E-8</v>
      </c>
      <c r="AG348" s="1">
        <v>6.7251548330204903E-8</v>
      </c>
      <c r="AH348">
        <v>4.1614145040512002E-2</v>
      </c>
      <c r="AI348" s="1">
        <v>6.47564684186363E-6</v>
      </c>
      <c r="AJ348">
        <v>1</v>
      </c>
      <c r="AK348">
        <v>0.50630182027816695</v>
      </c>
      <c r="AL348">
        <v>0.24212840199470501</v>
      </c>
      <c r="AM348">
        <v>0.96111851930618197</v>
      </c>
      <c r="AN348">
        <v>0.544347584247589</v>
      </c>
      <c r="AO348">
        <v>0.544347643852233</v>
      </c>
      <c r="AP348">
        <v>0.54434794187545699</v>
      </c>
      <c r="AQ348" s="1">
        <v>1.11276932557302E-7</v>
      </c>
      <c r="AR348">
        <v>0.544347584247589</v>
      </c>
      <c r="AS348">
        <v>0.1188705265522</v>
      </c>
    </row>
    <row r="349" spans="1:45" x14ac:dyDescent="0.25">
      <c r="A349">
        <v>5.2174925804138097E-4</v>
      </c>
      <c r="B349">
        <v>0.204641789197921</v>
      </c>
      <c r="C349">
        <v>0.33720922470092701</v>
      </c>
      <c r="D349">
        <v>0.99826526641845703</v>
      </c>
      <c r="E349">
        <v>0.999678254127502</v>
      </c>
      <c r="F349">
        <v>0.99949586391448897</v>
      </c>
      <c r="G349">
        <v>0.99978858232498102</v>
      </c>
      <c r="H349">
        <v>0.53814119100570601</v>
      </c>
      <c r="I349">
        <v>0.99863380193710305</v>
      </c>
      <c r="J349">
        <v>0.69287729263305597</v>
      </c>
      <c r="K349">
        <v>0.55474048852920499</v>
      </c>
      <c r="L349">
        <v>0.55235219001769997</v>
      </c>
      <c r="M349">
        <v>0.55473494529724099</v>
      </c>
      <c r="N349">
        <v>0.38141500949859602</v>
      </c>
      <c r="O349">
        <v>0.51876175403594904</v>
      </c>
      <c r="P349">
        <v>0.99999839067459095</v>
      </c>
      <c r="Q349">
        <v>0.99999028444290095</v>
      </c>
      <c r="R349">
        <v>1</v>
      </c>
      <c r="S349">
        <v>1</v>
      </c>
      <c r="T349">
        <v>0.814358830451965</v>
      </c>
      <c r="U349">
        <v>0.53074324131011896</v>
      </c>
      <c r="V349">
        <v>0.87990707159042303</v>
      </c>
      <c r="W349">
        <v>0.45577502250671298</v>
      </c>
      <c r="X349">
        <v>0.85139214992523105</v>
      </c>
      <c r="Y349">
        <v>0.54646891355514504</v>
      </c>
      <c r="Z349">
        <v>0.63049244880676203</v>
      </c>
      <c r="AA349">
        <v>0.60690295696258501</v>
      </c>
      <c r="AB349">
        <v>0.280933737754821</v>
      </c>
      <c r="AC349">
        <v>0.75771349668502797</v>
      </c>
      <c r="AD349" s="1">
        <v>2.3389244319105201E-8</v>
      </c>
      <c r="AE349" s="1">
        <v>1.8611464369655501E-8</v>
      </c>
      <c r="AF349" s="1">
        <v>2.0795404509499299E-8</v>
      </c>
      <c r="AG349" s="1">
        <v>3.8125875789774E-8</v>
      </c>
      <c r="AH349">
        <v>0.114732861518859</v>
      </c>
      <c r="AI349">
        <v>7.4219703674316395E-4</v>
      </c>
      <c r="AJ349">
        <v>1</v>
      </c>
      <c r="AK349">
        <v>0.58134627342224099</v>
      </c>
      <c r="AL349">
        <v>0.24581113457679701</v>
      </c>
      <c r="AM349">
        <v>0.84216094017028797</v>
      </c>
      <c r="AN349">
        <v>0.65415632724761896</v>
      </c>
      <c r="AO349">
        <v>0.65415638685226396</v>
      </c>
      <c r="AP349">
        <v>0.65415638685226396</v>
      </c>
      <c r="AQ349" s="1">
        <v>3.6008490411631997E-8</v>
      </c>
      <c r="AR349">
        <v>0.65415632724761896</v>
      </c>
      <c r="AS349">
        <v>0.46909239888191201</v>
      </c>
    </row>
    <row r="350" spans="1:45" x14ac:dyDescent="0.25">
      <c r="A350" s="1">
        <v>9.43372142501175E-5</v>
      </c>
      <c r="B350">
        <v>0.179543286561965</v>
      </c>
      <c r="C350">
        <v>0.34191834926605202</v>
      </c>
      <c r="D350">
        <v>0.99904632568359297</v>
      </c>
      <c r="E350">
        <v>0.99977612495422297</v>
      </c>
      <c r="F350">
        <v>0.99988973140716497</v>
      </c>
      <c r="G350">
        <v>0.99994695186614901</v>
      </c>
      <c r="H350">
        <v>0.49319350719451899</v>
      </c>
      <c r="I350">
        <v>0.99890005588531405</v>
      </c>
      <c r="J350">
        <v>0.66231071949005105</v>
      </c>
      <c r="K350">
        <v>0.50169318914413397</v>
      </c>
      <c r="L350">
        <v>0.49319523572921697</v>
      </c>
      <c r="M350">
        <v>0.50165313482284501</v>
      </c>
      <c r="N350">
        <v>0.37322318553924499</v>
      </c>
      <c r="O350">
        <v>0.41243240237236001</v>
      </c>
      <c r="P350">
        <v>0.99999892711639404</v>
      </c>
      <c r="Q350">
        <v>0.99999123811721802</v>
      </c>
      <c r="R350">
        <v>1</v>
      </c>
      <c r="S350">
        <v>1</v>
      </c>
      <c r="T350">
        <v>0.79858243465423495</v>
      </c>
      <c r="U350">
        <v>0.47441810369491499</v>
      </c>
      <c r="V350">
        <v>0.92207598686218195</v>
      </c>
      <c r="W350">
        <v>0.44693231582641602</v>
      </c>
      <c r="X350">
        <v>0.79678833484649603</v>
      </c>
      <c r="Y350">
        <v>0.53678053617477395</v>
      </c>
      <c r="Z350">
        <v>0.64367771148681596</v>
      </c>
      <c r="AA350">
        <v>0.26247686147689803</v>
      </c>
      <c r="AB350">
        <v>0.198546797037124</v>
      </c>
      <c r="AC350">
        <v>0.61852437257766701</v>
      </c>
      <c r="AD350" s="1">
        <v>2.6392152463472399E-8</v>
      </c>
      <c r="AE350" s="1">
        <v>2.1049444853815601E-8</v>
      </c>
      <c r="AF350" s="1">
        <v>2.25526264330255E-8</v>
      </c>
      <c r="AG350" s="1">
        <v>4.5387565705823303E-8</v>
      </c>
      <c r="AH350">
        <v>2.4945139884948699E-2</v>
      </c>
      <c r="AI350">
        <v>9.5354020595550502E-3</v>
      </c>
      <c r="AJ350">
        <v>1</v>
      </c>
      <c r="AK350">
        <v>0.58626985549926702</v>
      </c>
      <c r="AL350">
        <v>0.24867540597915599</v>
      </c>
      <c r="AM350">
        <v>0.70706665515899603</v>
      </c>
      <c r="AN350">
        <v>0.58324956893920898</v>
      </c>
      <c r="AO350">
        <v>0.58324962854385298</v>
      </c>
      <c r="AP350">
        <v>0.58324962854385298</v>
      </c>
      <c r="AQ350" s="1">
        <v>3.7136715036467603E-8</v>
      </c>
      <c r="AR350">
        <v>0.58324956893920898</v>
      </c>
      <c r="AS350">
        <v>0.31490454077720598</v>
      </c>
    </row>
    <row r="351" spans="1:45" x14ac:dyDescent="0.25">
      <c r="A351">
        <v>0.68238097429275502</v>
      </c>
      <c r="B351">
        <v>4.8562884330749503E-3</v>
      </c>
      <c r="C351">
        <v>0.27058178186416598</v>
      </c>
      <c r="D351">
        <v>0.99596929550170898</v>
      </c>
      <c r="E351">
        <v>0.99999403953552202</v>
      </c>
      <c r="F351">
        <v>0.99997812509536699</v>
      </c>
      <c r="G351">
        <v>0.99982738494873002</v>
      </c>
      <c r="H351">
        <v>0.44292664527893</v>
      </c>
      <c r="I351">
        <v>0.45060881972312899</v>
      </c>
      <c r="J351">
        <v>0.99988162517547596</v>
      </c>
      <c r="K351">
        <v>0.99989134073257402</v>
      </c>
      <c r="L351">
        <v>0.99998599290847701</v>
      </c>
      <c r="M351">
        <v>0.99989080429077104</v>
      </c>
      <c r="N351">
        <v>0.99981552362442005</v>
      </c>
      <c r="O351">
        <v>0.99951064586639404</v>
      </c>
      <c r="P351">
        <v>0.99090093374252297</v>
      </c>
      <c r="Q351">
        <v>0.99247121810912997</v>
      </c>
      <c r="R351">
        <v>1</v>
      </c>
      <c r="S351">
        <v>1</v>
      </c>
      <c r="T351">
        <v>0.68513667583465498</v>
      </c>
      <c r="U351">
        <v>0.15324929356575001</v>
      </c>
      <c r="V351">
        <v>0.99871569871902399</v>
      </c>
      <c r="W351">
        <v>0.89810895919799805</v>
      </c>
      <c r="X351">
        <v>0.67761385440826405</v>
      </c>
      <c r="Y351">
        <v>0.99952924251556396</v>
      </c>
      <c r="Z351">
        <v>0.43037912249565102</v>
      </c>
      <c r="AA351">
        <v>0.99996411800384499</v>
      </c>
      <c r="AB351">
        <v>0.72903424501419001</v>
      </c>
      <c r="AC351">
        <v>0.705286145210266</v>
      </c>
      <c r="AD351" s="1">
        <v>3.3186577752530802E-7</v>
      </c>
      <c r="AE351" s="1">
        <v>2.8576877753039298E-7</v>
      </c>
      <c r="AF351" s="1">
        <v>3.8156775872266698E-7</v>
      </c>
      <c r="AG351" s="1">
        <v>3.0377921689250797E-7</v>
      </c>
      <c r="AH351">
        <v>0.72674632072448697</v>
      </c>
      <c r="AI351">
        <v>2.0184516906738199E-3</v>
      </c>
      <c r="AJ351">
        <v>1</v>
      </c>
      <c r="AK351">
        <v>0.99996340274810702</v>
      </c>
      <c r="AL351">
        <v>0.253196030855178</v>
      </c>
      <c r="AM351">
        <v>0.45205473899841297</v>
      </c>
      <c r="AN351">
        <v>0.58882856369018499</v>
      </c>
      <c r="AO351">
        <v>0.58882850408553999</v>
      </c>
      <c r="AP351">
        <v>0.588828384876251</v>
      </c>
      <c r="AQ351" s="1">
        <v>3.74227909105684E-7</v>
      </c>
      <c r="AR351">
        <v>0.588828265666961</v>
      </c>
      <c r="AS351">
        <v>0.59280049800872803</v>
      </c>
    </row>
    <row r="352" spans="1:45" x14ac:dyDescent="0.25">
      <c r="A352">
        <v>8.2739293575286796E-3</v>
      </c>
      <c r="B352">
        <v>0.17057627439498901</v>
      </c>
      <c r="C352">
        <v>0.23190006613731301</v>
      </c>
      <c r="D352">
        <v>0.998157739639282</v>
      </c>
      <c r="E352">
        <v>0.999878048896789</v>
      </c>
      <c r="F352">
        <v>0.99788022041320801</v>
      </c>
      <c r="G352">
        <v>0.989365935325622</v>
      </c>
      <c r="H352">
        <v>0.51151728630065896</v>
      </c>
      <c r="I352">
        <v>0.99995529651641801</v>
      </c>
      <c r="J352">
        <v>0.65592110157012895</v>
      </c>
      <c r="K352">
        <v>0.48562639951705899</v>
      </c>
      <c r="L352">
        <v>0.49025556445121699</v>
      </c>
      <c r="M352">
        <v>0.48567739129066401</v>
      </c>
      <c r="N352">
        <v>0.32771790027618403</v>
      </c>
      <c r="O352">
        <v>0.48049968481063798</v>
      </c>
      <c r="P352">
        <v>0.99998664855956998</v>
      </c>
      <c r="Q352">
        <v>0.999947190284729</v>
      </c>
      <c r="R352">
        <v>1</v>
      </c>
      <c r="S352">
        <v>1</v>
      </c>
      <c r="T352">
        <v>0.935191869735717</v>
      </c>
      <c r="U352">
        <v>0.62551999092101995</v>
      </c>
      <c r="V352">
        <v>0.85778129100799505</v>
      </c>
      <c r="W352">
        <v>0.46219199895858698</v>
      </c>
      <c r="X352">
        <v>0.94190990924835205</v>
      </c>
      <c r="Y352">
        <v>0.70369589328765803</v>
      </c>
      <c r="Z352">
        <v>0.69899350404739302</v>
      </c>
      <c r="AA352">
        <v>0.78696805238723699</v>
      </c>
      <c r="AB352">
        <v>0.42393729090690602</v>
      </c>
      <c r="AC352">
        <v>0.97081077098846402</v>
      </c>
      <c r="AD352" s="1">
        <v>5.27854382426085E-8</v>
      </c>
      <c r="AE352" s="1">
        <v>4.3700609353436402E-8</v>
      </c>
      <c r="AF352" s="1">
        <v>6.6276378163365695E-8</v>
      </c>
      <c r="AG352" s="1">
        <v>7.4344185918562196E-8</v>
      </c>
      <c r="AH352">
        <v>0.16763052344322199</v>
      </c>
      <c r="AI352" s="1">
        <v>9.8650662039290098E-7</v>
      </c>
      <c r="AJ352">
        <v>1</v>
      </c>
      <c r="AK352">
        <v>0.49356526136398299</v>
      </c>
      <c r="AL352">
        <v>0.24281430244445801</v>
      </c>
      <c r="AM352">
        <v>0.97444713115692105</v>
      </c>
      <c r="AN352">
        <v>0.58825182914733798</v>
      </c>
      <c r="AO352">
        <v>0.58825176954269398</v>
      </c>
      <c r="AP352">
        <v>0.58825200796127297</v>
      </c>
      <c r="AQ352" s="1">
        <v>1.38648928782458E-7</v>
      </c>
      <c r="AR352">
        <v>0.58825176954269398</v>
      </c>
      <c r="AS352">
        <v>0.35554593801498402</v>
      </c>
    </row>
    <row r="353" spans="1:45" x14ac:dyDescent="0.25">
      <c r="A353">
        <v>1.15561485290527E-2</v>
      </c>
      <c r="B353">
        <v>0.14250001311302099</v>
      </c>
      <c r="C353">
        <v>0.20035529136657701</v>
      </c>
      <c r="D353">
        <v>0.998607397079467</v>
      </c>
      <c r="E353">
        <v>0.99993503093719405</v>
      </c>
      <c r="F353">
        <v>0.99926984310150102</v>
      </c>
      <c r="G353">
        <v>0.99141681194305398</v>
      </c>
      <c r="H353">
        <v>0.53498518466949396</v>
      </c>
      <c r="I353">
        <v>0.99998354911804199</v>
      </c>
      <c r="J353">
        <v>0.64811146259307795</v>
      </c>
      <c r="K353">
        <v>0.47758433222770602</v>
      </c>
      <c r="L353">
        <v>0.47498172521591098</v>
      </c>
      <c r="M353">
        <v>0.47758528590202298</v>
      </c>
      <c r="N353">
        <v>0.33006209135055498</v>
      </c>
      <c r="O353">
        <v>0.475010186433792</v>
      </c>
      <c r="P353">
        <v>0.99998956918716397</v>
      </c>
      <c r="Q353">
        <v>0.99993991851806596</v>
      </c>
      <c r="R353">
        <v>1</v>
      </c>
      <c r="S353">
        <v>1</v>
      </c>
      <c r="T353">
        <v>0.95406246185302701</v>
      </c>
      <c r="U353">
        <v>0.62569409608840898</v>
      </c>
      <c r="V353">
        <v>0.85705626010894698</v>
      </c>
      <c r="W353">
        <v>0.435608029365539</v>
      </c>
      <c r="X353">
        <v>0.91961419582366899</v>
      </c>
      <c r="Y353">
        <v>0.78283721208572299</v>
      </c>
      <c r="Z353">
        <v>0.67721289396286</v>
      </c>
      <c r="AA353">
        <v>0.50371021032333296</v>
      </c>
      <c r="AB353">
        <v>0.340508162975311</v>
      </c>
      <c r="AC353">
        <v>0.97034120559692305</v>
      </c>
      <c r="AD353" s="1">
        <v>5.2976975695173599E-8</v>
      </c>
      <c r="AE353" s="1">
        <v>4.3245723446716498E-8</v>
      </c>
      <c r="AF353" s="1">
        <v>6.5641565072382906E-8</v>
      </c>
      <c r="AG353" s="1">
        <v>7.7943553833392798E-8</v>
      </c>
      <c r="AH353">
        <v>6.9131702184677096E-2</v>
      </c>
      <c r="AI353" s="1">
        <v>2.44536499849346E-6</v>
      </c>
      <c r="AJ353">
        <v>1</v>
      </c>
      <c r="AK353">
        <v>0.50633430480956998</v>
      </c>
      <c r="AL353">
        <v>0.24320736527442899</v>
      </c>
      <c r="AM353">
        <v>0.97186243534088101</v>
      </c>
      <c r="AN353">
        <v>0.56195664405822698</v>
      </c>
      <c r="AO353">
        <v>0.56195670366287198</v>
      </c>
      <c r="AP353">
        <v>0.56195682287216098</v>
      </c>
      <c r="AQ353" s="1">
        <v>1.34319336098087E-7</v>
      </c>
      <c r="AR353">
        <v>0.56195682287216098</v>
      </c>
      <c r="AS353">
        <v>0.12924495339393599</v>
      </c>
    </row>
    <row r="354" spans="1:45" x14ac:dyDescent="0.25">
      <c r="A354">
        <v>6.6956877708435004E-4</v>
      </c>
      <c r="B354">
        <v>0.22597458958625699</v>
      </c>
      <c r="C354">
        <v>0.34763461351394598</v>
      </c>
      <c r="D354">
        <v>0.99793666601180997</v>
      </c>
      <c r="E354">
        <v>0.99959391355514504</v>
      </c>
      <c r="F354">
        <v>0.99845969676971402</v>
      </c>
      <c r="G354">
        <v>0.99950945377349798</v>
      </c>
      <c r="H354">
        <v>0.51162141561508101</v>
      </c>
      <c r="I354">
        <v>0.99851119518279996</v>
      </c>
      <c r="J354">
        <v>0.67464482784271196</v>
      </c>
      <c r="K354">
        <v>0.52308499813079801</v>
      </c>
      <c r="L354">
        <v>0.51792997121810902</v>
      </c>
      <c r="M354">
        <v>0.52309536933898904</v>
      </c>
      <c r="N354">
        <v>0.34526512026786799</v>
      </c>
      <c r="O354">
        <v>0.50715178251266402</v>
      </c>
      <c r="P354">
        <v>0.99999785423278797</v>
      </c>
      <c r="Q354">
        <v>0.99999046325683505</v>
      </c>
      <c r="R354">
        <v>1</v>
      </c>
      <c r="S354">
        <v>1</v>
      </c>
      <c r="T354">
        <v>0.79238957166671697</v>
      </c>
      <c r="U354">
        <v>0.55505144596099798</v>
      </c>
      <c r="V354">
        <v>0.86041831970214799</v>
      </c>
      <c r="W354">
        <v>0.40410095453262301</v>
      </c>
      <c r="X354">
        <v>0.88579738140106201</v>
      </c>
      <c r="Y354">
        <v>0.46405470371246299</v>
      </c>
      <c r="Z354">
        <v>0.65127307176589899</v>
      </c>
      <c r="AA354">
        <v>0.79620087146759</v>
      </c>
      <c r="AB354">
        <v>0.24896007776260301</v>
      </c>
      <c r="AC354">
        <v>0.80158543586730902</v>
      </c>
      <c r="AD354" s="1">
        <v>2.5086103860871802E-8</v>
      </c>
      <c r="AE354" s="1">
        <v>2.01559817725183E-8</v>
      </c>
      <c r="AF354" s="1">
        <v>2.2559769163876798E-8</v>
      </c>
      <c r="AG354" s="1">
        <v>3.9778019100822302E-8</v>
      </c>
      <c r="AH354">
        <v>0.30700522661209101</v>
      </c>
      <c r="AI354">
        <v>2.8806924819946202E-4</v>
      </c>
      <c r="AJ354">
        <v>1</v>
      </c>
      <c r="AK354">
        <v>0.54309380054473799</v>
      </c>
      <c r="AL354">
        <v>0.24671992659568701</v>
      </c>
      <c r="AM354">
        <v>0.88698744773864702</v>
      </c>
      <c r="AN354">
        <v>0.63137394189834595</v>
      </c>
      <c r="AO354">
        <v>0.63137412071228005</v>
      </c>
      <c r="AP354">
        <v>0.63137400150298995</v>
      </c>
      <c r="AQ354" s="1">
        <v>3.97421473508075E-8</v>
      </c>
      <c r="AR354">
        <v>0.63137400150298995</v>
      </c>
      <c r="AS354">
        <v>0.61174207925796498</v>
      </c>
    </row>
    <row r="355" spans="1:45" x14ac:dyDescent="0.25">
      <c r="A355">
        <v>1.3259053230285601E-4</v>
      </c>
      <c r="B355">
        <v>0.210522830486297</v>
      </c>
      <c r="C355">
        <v>0.35317134857177701</v>
      </c>
      <c r="D355">
        <v>0.99897205829620295</v>
      </c>
      <c r="E355">
        <v>0.99974387884140004</v>
      </c>
      <c r="F355">
        <v>0.99966001510620095</v>
      </c>
      <c r="G355">
        <v>0.99983942508697499</v>
      </c>
      <c r="H355">
        <v>0.46076563000678999</v>
      </c>
      <c r="I355">
        <v>0.99931669235229403</v>
      </c>
      <c r="J355">
        <v>0.64278864860534601</v>
      </c>
      <c r="K355">
        <v>0.47082349658012301</v>
      </c>
      <c r="L355">
        <v>0.46166127920150701</v>
      </c>
      <c r="M355">
        <v>0.47080945968627902</v>
      </c>
      <c r="N355">
        <v>0.32629072666168202</v>
      </c>
      <c r="O355">
        <v>0.41016566753387401</v>
      </c>
      <c r="P355">
        <v>0.99999839067459095</v>
      </c>
      <c r="Q355">
        <v>0.99998927116393999</v>
      </c>
      <c r="R355">
        <v>1</v>
      </c>
      <c r="S355">
        <v>1</v>
      </c>
      <c r="T355">
        <v>0.79421257972717196</v>
      </c>
      <c r="U355">
        <v>0.52980226278304998</v>
      </c>
      <c r="V355">
        <v>0.89324843883514404</v>
      </c>
      <c r="W355">
        <v>0.40264469385147</v>
      </c>
      <c r="X355">
        <v>0.85382342338562001</v>
      </c>
      <c r="Y355">
        <v>0.47880890965461698</v>
      </c>
      <c r="Z355">
        <v>0.66858947277069003</v>
      </c>
      <c r="AA355">
        <v>0.53581082820892301</v>
      </c>
      <c r="AB355">
        <v>0.169008433818817</v>
      </c>
      <c r="AC355">
        <v>0.75532871484756403</v>
      </c>
      <c r="AD355" s="1">
        <v>2.5659019797785698E-8</v>
      </c>
      <c r="AE355" s="1">
        <v>2.08589234773626E-8</v>
      </c>
      <c r="AF355" s="1">
        <v>2.37444783834916E-8</v>
      </c>
      <c r="AG355" s="1">
        <v>4.1188137345215999E-8</v>
      </c>
      <c r="AH355">
        <v>4.9068361520767198E-2</v>
      </c>
      <c r="AI355">
        <v>1.7108023166656401E-3</v>
      </c>
      <c r="AJ355">
        <v>1</v>
      </c>
      <c r="AK355">
        <v>0.53734499216079701</v>
      </c>
      <c r="AL355">
        <v>0.24618932604789701</v>
      </c>
      <c r="AM355">
        <v>0.80925941467285101</v>
      </c>
      <c r="AN355">
        <v>0.55425399541854803</v>
      </c>
      <c r="AO355">
        <v>0.55425405502319303</v>
      </c>
      <c r="AP355">
        <v>0.55425393581390303</v>
      </c>
      <c r="AQ355" s="1">
        <v>4.00779214260182E-8</v>
      </c>
      <c r="AR355">
        <v>0.55425393581390303</v>
      </c>
      <c r="AS355">
        <v>0.45808637142181302</v>
      </c>
    </row>
    <row r="356" spans="1:45" x14ac:dyDescent="0.25">
      <c r="A356" s="1">
        <v>9.23636689549312E-5</v>
      </c>
      <c r="B356">
        <v>0.17840418219566301</v>
      </c>
      <c r="C356">
        <v>0.37390571832656799</v>
      </c>
      <c r="D356">
        <v>0.99910497665405196</v>
      </c>
      <c r="E356">
        <v>0.99966359138488703</v>
      </c>
      <c r="F356">
        <v>0.99988770484924305</v>
      </c>
      <c r="G356">
        <v>0.99997019767761197</v>
      </c>
      <c r="H356">
        <v>0.540998995304107</v>
      </c>
      <c r="I356">
        <v>0.99775063991546598</v>
      </c>
      <c r="J356">
        <v>0.68574690818786599</v>
      </c>
      <c r="K356">
        <v>0.54042798280715898</v>
      </c>
      <c r="L356">
        <v>0.52852529287338201</v>
      </c>
      <c r="M356">
        <v>0.54043155908584595</v>
      </c>
      <c r="N356">
        <v>0.41566559672355602</v>
      </c>
      <c r="O356">
        <v>0.43701621890067999</v>
      </c>
      <c r="P356">
        <v>0.99999886751174905</v>
      </c>
      <c r="Q356">
        <v>0.99999123811721802</v>
      </c>
      <c r="R356">
        <v>1</v>
      </c>
      <c r="S356">
        <v>1</v>
      </c>
      <c r="T356">
        <v>0.77265596389770497</v>
      </c>
      <c r="U356">
        <v>0.46764230728149397</v>
      </c>
      <c r="V356">
        <v>0.92359578609466497</v>
      </c>
      <c r="W356">
        <v>0.54892551898956299</v>
      </c>
      <c r="X356">
        <v>0.78089320659637396</v>
      </c>
      <c r="Y356">
        <v>0.52076935768127397</v>
      </c>
      <c r="Z356">
        <v>0.58625262975692705</v>
      </c>
      <c r="AA356">
        <v>0.49956321716308499</v>
      </c>
      <c r="AB356">
        <v>0.31983882188796903</v>
      </c>
      <c r="AC356">
        <v>0.57842779159545898</v>
      </c>
      <c r="AD356" s="1">
        <v>1.8660767153733101E-8</v>
      </c>
      <c r="AE356" s="1">
        <v>1.5314951085087999E-8</v>
      </c>
      <c r="AF356" s="1">
        <v>1.59028115120918E-8</v>
      </c>
      <c r="AG356" s="1">
        <v>3.2207694289354503E-8</v>
      </c>
      <c r="AH356">
        <v>8.3012580871581997E-3</v>
      </c>
      <c r="AI356">
        <v>9.6320509910583496E-3</v>
      </c>
      <c r="AJ356">
        <v>1</v>
      </c>
      <c r="AK356">
        <v>0.64255332946777299</v>
      </c>
      <c r="AL356">
        <v>0.251593798398971</v>
      </c>
      <c r="AM356">
        <v>0.63955587148666304</v>
      </c>
      <c r="AN356">
        <v>0.70293378829955999</v>
      </c>
      <c r="AO356">
        <v>0.702933549880981</v>
      </c>
      <c r="AP356">
        <v>0.702933609485626</v>
      </c>
      <c r="AQ356" s="1">
        <v>2.60099533022639E-8</v>
      </c>
      <c r="AR356">
        <v>0.70293337106704701</v>
      </c>
      <c r="AS356">
        <v>0.49764430522918701</v>
      </c>
    </row>
    <row r="357" spans="1:45" x14ac:dyDescent="0.25">
      <c r="A357">
        <v>7.5462162494659398E-3</v>
      </c>
      <c r="B357">
        <v>0.172623336315155</v>
      </c>
      <c r="C357">
        <v>0.233353346586227</v>
      </c>
      <c r="D357">
        <v>0.99831002950668302</v>
      </c>
      <c r="E357">
        <v>0.99988186359405495</v>
      </c>
      <c r="F357">
        <v>0.99824064970016402</v>
      </c>
      <c r="G357">
        <v>0.99056410789489702</v>
      </c>
      <c r="H357">
        <v>0.52286571264266901</v>
      </c>
      <c r="I357">
        <v>0.99995899200439398</v>
      </c>
      <c r="J357">
        <v>0.656632840633392</v>
      </c>
      <c r="K357">
        <v>0.48907983303070002</v>
      </c>
      <c r="L357">
        <v>0.49280932545661899</v>
      </c>
      <c r="M357">
        <v>0.48914361000061002</v>
      </c>
      <c r="N357">
        <v>0.33248883485794001</v>
      </c>
      <c r="O357">
        <v>0.48125779628753601</v>
      </c>
      <c r="P357">
        <v>0.999986171722412</v>
      </c>
      <c r="Q357">
        <v>0.99994373321533203</v>
      </c>
      <c r="R357">
        <v>1</v>
      </c>
      <c r="S357">
        <v>1</v>
      </c>
      <c r="T357">
        <v>0.93609523773193304</v>
      </c>
      <c r="U357">
        <v>0.62965095043182295</v>
      </c>
      <c r="V357">
        <v>0.86011636257171598</v>
      </c>
      <c r="W357">
        <v>0.47349509596824602</v>
      </c>
      <c r="X357">
        <v>0.94064772129058805</v>
      </c>
      <c r="Y357">
        <v>0.71134728193283003</v>
      </c>
      <c r="Z357">
        <v>0.69674414396286</v>
      </c>
      <c r="AA357">
        <v>0.77831482887268</v>
      </c>
      <c r="AB357">
        <v>0.41897928714752197</v>
      </c>
      <c r="AC357">
        <v>0.97084772586822499</v>
      </c>
      <c r="AD357" s="1">
        <v>5.2606029754542701E-8</v>
      </c>
      <c r="AE357" s="1">
        <v>4.3984844211308803E-8</v>
      </c>
      <c r="AF357" s="1">
        <v>6.6915035290548906E-8</v>
      </c>
      <c r="AG357" s="1">
        <v>7.4577535258413197E-8</v>
      </c>
      <c r="AH357">
        <v>0.113979279994964</v>
      </c>
      <c r="AI357" s="1">
        <v>1.01021873888385E-6</v>
      </c>
      <c r="AJ357">
        <v>1</v>
      </c>
      <c r="AK357">
        <v>0.50015395879745395</v>
      </c>
      <c r="AL357">
        <v>0.24334892630577001</v>
      </c>
      <c r="AM357">
        <v>0.97356879711151101</v>
      </c>
      <c r="AN357">
        <v>0.58891367912292403</v>
      </c>
      <c r="AO357">
        <v>0.58891379833221402</v>
      </c>
      <c r="AP357">
        <v>0.58891385793685902</v>
      </c>
      <c r="AQ357" s="1">
        <v>1.4000555381699E-7</v>
      </c>
      <c r="AR357">
        <v>0.58891373872756902</v>
      </c>
      <c r="AS357">
        <v>0.348441302776336</v>
      </c>
    </row>
    <row r="358" spans="1:45" x14ac:dyDescent="0.25">
      <c r="A358">
        <v>8.3239078521728498E-3</v>
      </c>
      <c r="B358">
        <v>0.15600824356079099</v>
      </c>
      <c r="C358">
        <v>0.20830520987510601</v>
      </c>
      <c r="D358">
        <v>0.99869185686111395</v>
      </c>
      <c r="E358">
        <v>0.99993193149566595</v>
      </c>
      <c r="F358">
        <v>0.99934858083724898</v>
      </c>
      <c r="G358">
        <v>0.99328947067260698</v>
      </c>
      <c r="H358">
        <v>0.53145992755889804</v>
      </c>
      <c r="I358">
        <v>0.99998241662979104</v>
      </c>
      <c r="J358">
        <v>0.64573508501052801</v>
      </c>
      <c r="K358">
        <v>0.47925594449043202</v>
      </c>
      <c r="L358">
        <v>0.47532835602760298</v>
      </c>
      <c r="M358">
        <v>0.47927314043045</v>
      </c>
      <c r="N358">
        <v>0.32574495673179599</v>
      </c>
      <c r="O358">
        <v>0.47266578674316401</v>
      </c>
      <c r="P358">
        <v>0.99999129772186202</v>
      </c>
      <c r="Q358">
        <v>0.99994587898254395</v>
      </c>
      <c r="R358">
        <v>1</v>
      </c>
      <c r="S358">
        <v>1</v>
      </c>
      <c r="T358">
        <v>0.95098090171813898</v>
      </c>
      <c r="U358">
        <v>0.63047438859939497</v>
      </c>
      <c r="V358">
        <v>0.85452097654342596</v>
      </c>
      <c r="W358">
        <v>0.42600226402282698</v>
      </c>
      <c r="X358">
        <v>0.91337370872497503</v>
      </c>
      <c r="Y358">
        <v>0.77377384901046697</v>
      </c>
      <c r="Z358">
        <v>0.68356901407241799</v>
      </c>
      <c r="AA358">
        <v>0.47707775235175998</v>
      </c>
      <c r="AB358">
        <v>0.29843515157699502</v>
      </c>
      <c r="AC358">
        <v>0.96530747413635198</v>
      </c>
      <c r="AD358" s="1">
        <v>5.4727912868202098E-8</v>
      </c>
      <c r="AE358" s="1">
        <v>4.4857159764433097E-8</v>
      </c>
      <c r="AF358" s="1">
        <v>6.6718648383812198E-8</v>
      </c>
      <c r="AG358" s="1">
        <v>8.1854608424691806E-8</v>
      </c>
      <c r="AH358">
        <v>7.4483871459960896E-2</v>
      </c>
      <c r="AI358" s="1">
        <v>4.0268146221933404E-6</v>
      </c>
      <c r="AJ358">
        <v>1</v>
      </c>
      <c r="AK358">
        <v>0.50943028926849299</v>
      </c>
      <c r="AL358">
        <v>0.24289172887802099</v>
      </c>
      <c r="AM358">
        <v>0.96859806776046697</v>
      </c>
      <c r="AN358">
        <v>0.54006522893905595</v>
      </c>
      <c r="AO358">
        <v>0.54006552696228005</v>
      </c>
      <c r="AP358">
        <v>0.54006570577621404</v>
      </c>
      <c r="AQ358" s="1">
        <v>1.3412656585387499E-7</v>
      </c>
      <c r="AR358">
        <v>0.54006540775298995</v>
      </c>
      <c r="AS358">
        <v>0.12565779685974099</v>
      </c>
    </row>
    <row r="359" spans="1:45" x14ac:dyDescent="0.25">
      <c r="A359">
        <v>6.4048171043395996E-4</v>
      </c>
      <c r="B359">
        <v>0.24748125672340299</v>
      </c>
      <c r="C359">
        <v>0.35720556974411</v>
      </c>
      <c r="D359">
        <v>0.99816775321960405</v>
      </c>
      <c r="E359">
        <v>0.99959743022918701</v>
      </c>
      <c r="F359">
        <v>0.998834788799285</v>
      </c>
      <c r="G359">
        <v>0.99962139129638605</v>
      </c>
      <c r="H359">
        <v>0.513408362865448</v>
      </c>
      <c r="I359">
        <v>0.99843490123748702</v>
      </c>
      <c r="J359">
        <v>0.68552887439727705</v>
      </c>
      <c r="K359">
        <v>0.54534536600112904</v>
      </c>
      <c r="L359">
        <v>0.53928035497665405</v>
      </c>
      <c r="M359">
        <v>0.54535979032516402</v>
      </c>
      <c r="N359">
        <v>0.354336738586425</v>
      </c>
      <c r="O359">
        <v>0.51748824119567804</v>
      </c>
      <c r="P359">
        <v>0.99999779462814298</v>
      </c>
      <c r="Q359">
        <v>0.99998956918716397</v>
      </c>
      <c r="R359">
        <v>1</v>
      </c>
      <c r="S359">
        <v>1</v>
      </c>
      <c r="T359">
        <v>0.80213284492492598</v>
      </c>
      <c r="U359">
        <v>0.55117833614349299</v>
      </c>
      <c r="V359">
        <v>0.86511325836181596</v>
      </c>
      <c r="W359">
        <v>0.47074943780898998</v>
      </c>
      <c r="X359">
        <v>0.87547540664672796</v>
      </c>
      <c r="Y359">
        <v>0.49584245681762601</v>
      </c>
      <c r="Z359">
        <v>0.632815182209014</v>
      </c>
      <c r="AA359">
        <v>0.79080456495285001</v>
      </c>
      <c r="AB359">
        <v>0.30604204535484297</v>
      </c>
      <c r="AC359">
        <v>0.79578244686126698</v>
      </c>
      <c r="AD359" s="1">
        <v>2.3320064101994801E-8</v>
      </c>
      <c r="AE359" s="1">
        <v>1.8968373538541501E-8</v>
      </c>
      <c r="AF359" s="1">
        <v>2.1369714886532099E-8</v>
      </c>
      <c r="AG359" s="1">
        <v>3.7598486102297102E-8</v>
      </c>
      <c r="AH359">
        <v>0.192787110805511</v>
      </c>
      <c r="AI359">
        <v>2.9289722442626899E-4</v>
      </c>
      <c r="AJ359">
        <v>1</v>
      </c>
      <c r="AK359">
        <v>0.55685466527938798</v>
      </c>
      <c r="AL359">
        <v>0.24745079874992301</v>
      </c>
      <c r="AM359">
        <v>0.875538229942321</v>
      </c>
      <c r="AN359">
        <v>0.668049335479736</v>
      </c>
      <c r="AO359">
        <v>0.66804939508438099</v>
      </c>
      <c r="AP359">
        <v>0.66804969310760498</v>
      </c>
      <c r="AQ359" s="1">
        <v>3.7856242585121403E-8</v>
      </c>
      <c r="AR359">
        <v>0.668049335479736</v>
      </c>
      <c r="AS359">
        <v>0.61245882511138905</v>
      </c>
    </row>
    <row r="360" spans="1:45" x14ac:dyDescent="0.25">
      <c r="A360" s="1">
        <v>8.74294055392965E-5</v>
      </c>
      <c r="B360">
        <v>0.22165104746818501</v>
      </c>
      <c r="C360">
        <v>0.33940321207046498</v>
      </c>
      <c r="D360">
        <v>0.99921119213104204</v>
      </c>
      <c r="E360">
        <v>0.99982857704162598</v>
      </c>
      <c r="F360">
        <v>0.99979555606841997</v>
      </c>
      <c r="G360">
        <v>0.99982678890228205</v>
      </c>
      <c r="H360">
        <v>0.41787040233611999</v>
      </c>
      <c r="I360">
        <v>0.99971497058868397</v>
      </c>
      <c r="J360">
        <v>0.61416804790496804</v>
      </c>
      <c r="K360">
        <v>0.430462956428527</v>
      </c>
      <c r="L360">
        <v>0.41941025853156999</v>
      </c>
      <c r="M360">
        <v>0.43043285608291598</v>
      </c>
      <c r="N360">
        <v>0.29386025667190502</v>
      </c>
      <c r="O360">
        <v>0.36186325550079301</v>
      </c>
      <c r="P360">
        <v>0.99999845027923495</v>
      </c>
      <c r="Q360">
        <v>0.99998760223388605</v>
      </c>
      <c r="R360">
        <v>1</v>
      </c>
      <c r="S360">
        <v>1</v>
      </c>
      <c r="T360">
        <v>0.82147526741027799</v>
      </c>
      <c r="U360">
        <v>0.53062438964843694</v>
      </c>
      <c r="V360">
        <v>0.89924561977386397</v>
      </c>
      <c r="W360">
        <v>0.36585187911987299</v>
      </c>
      <c r="X360">
        <v>0.84313112497329701</v>
      </c>
      <c r="Y360">
        <v>0.50314474105834905</v>
      </c>
      <c r="Z360">
        <v>0.69875168800354004</v>
      </c>
      <c r="AA360">
        <v>0.320453941822052</v>
      </c>
      <c r="AB360">
        <v>0.111847341060638</v>
      </c>
      <c r="AC360">
        <v>0.76351630687713601</v>
      </c>
      <c r="AD360" s="1">
        <v>3.352054633865E-8</v>
      </c>
      <c r="AE360" s="1">
        <v>2.726402215103E-8</v>
      </c>
      <c r="AF360" s="1">
        <v>3.1880524886673798E-8</v>
      </c>
      <c r="AG360" s="1">
        <v>5.5040391799821002E-8</v>
      </c>
      <c r="AH360">
        <v>4.2589277029037399E-2</v>
      </c>
      <c r="AI360">
        <v>2.7094483375549299E-3</v>
      </c>
      <c r="AJ360">
        <v>1</v>
      </c>
      <c r="AK360">
        <v>0.49946656823158198</v>
      </c>
      <c r="AL360">
        <v>0.24558225274085899</v>
      </c>
      <c r="AM360">
        <v>0.81021213531494096</v>
      </c>
      <c r="AN360">
        <v>0.45881065726280201</v>
      </c>
      <c r="AO360">
        <v>0.45881059765815702</v>
      </c>
      <c r="AP360">
        <v>0.458810895681381</v>
      </c>
      <c r="AQ360" s="1">
        <v>5.33531832047629E-8</v>
      </c>
      <c r="AR360">
        <v>0.45881071686744601</v>
      </c>
      <c r="AS360">
        <v>0.29092532396316501</v>
      </c>
    </row>
    <row r="361" spans="1:45" x14ac:dyDescent="0.25">
      <c r="A361">
        <v>1.18369505798909E-4</v>
      </c>
      <c r="B361">
        <v>0.173801124095916</v>
      </c>
      <c r="C361">
        <v>0.36537119746208102</v>
      </c>
      <c r="D361">
        <v>0.999284267425537</v>
      </c>
      <c r="E361">
        <v>0.99968981742858798</v>
      </c>
      <c r="F361">
        <v>0.99990743398666304</v>
      </c>
      <c r="G361">
        <v>0.99997723102569502</v>
      </c>
      <c r="H361">
        <v>0.55625164508819502</v>
      </c>
      <c r="I361">
        <v>0.99787974357604903</v>
      </c>
      <c r="J361">
        <v>0.69766598939895597</v>
      </c>
      <c r="K361">
        <v>0.56330865621566695</v>
      </c>
      <c r="L361">
        <v>0.55262148380279497</v>
      </c>
      <c r="M361">
        <v>0.56330674886703402</v>
      </c>
      <c r="N361">
        <v>0.43354719877242998</v>
      </c>
      <c r="O361">
        <v>0.45405614376068099</v>
      </c>
      <c r="P361">
        <v>0.99999904632568304</v>
      </c>
      <c r="Q361">
        <v>0.999991655349731</v>
      </c>
      <c r="R361">
        <v>1</v>
      </c>
      <c r="S361">
        <v>1</v>
      </c>
      <c r="T361">
        <v>0.78869467973709095</v>
      </c>
      <c r="U361">
        <v>0.45412674546241699</v>
      </c>
      <c r="V361">
        <v>0.91784143447875899</v>
      </c>
      <c r="W361">
        <v>0.567052781581878</v>
      </c>
      <c r="X361">
        <v>0.73306751251220703</v>
      </c>
      <c r="Y361">
        <v>0.56440144777297896</v>
      </c>
      <c r="Z361">
        <v>0.56467032432556097</v>
      </c>
      <c r="AA361">
        <v>0.41762247681617698</v>
      </c>
      <c r="AB361">
        <v>0.29354596138000399</v>
      </c>
      <c r="AC361">
        <v>0.522205650806427</v>
      </c>
      <c r="AD361" s="1">
        <v>2.3686489214469399E-8</v>
      </c>
      <c r="AE361" s="1">
        <v>1.9590698840943299E-8</v>
      </c>
      <c r="AF361" s="1">
        <v>1.89641404801932E-8</v>
      </c>
      <c r="AG361" s="1">
        <v>4.2396251842546897E-8</v>
      </c>
      <c r="AH361">
        <v>6.7934393882751404E-3</v>
      </c>
      <c r="AI361">
        <v>1.8411636352539E-2</v>
      </c>
      <c r="AJ361">
        <v>1</v>
      </c>
      <c r="AK361">
        <v>0.65950119495391801</v>
      </c>
      <c r="AL361">
        <v>0.249732375144958</v>
      </c>
      <c r="AM361">
        <v>0.61605250835418701</v>
      </c>
      <c r="AN361">
        <v>0.70490145683288497</v>
      </c>
      <c r="AO361">
        <v>0.70490145683288497</v>
      </c>
      <c r="AP361">
        <v>0.70490133762359597</v>
      </c>
      <c r="AQ361" s="1">
        <v>3.0284848406836298E-8</v>
      </c>
      <c r="AR361">
        <v>0.70490145683288497</v>
      </c>
      <c r="AS361">
        <v>0.39487367868423401</v>
      </c>
    </row>
    <row r="362" spans="1:45" x14ac:dyDescent="0.25">
      <c r="A362">
        <v>1.1153191328048701E-2</v>
      </c>
      <c r="B362">
        <v>0.141038298606872</v>
      </c>
      <c r="C362">
        <v>0.23278638720512301</v>
      </c>
      <c r="D362">
        <v>0.99910151958465498</v>
      </c>
      <c r="E362">
        <v>0.999883532524108</v>
      </c>
      <c r="F362">
        <v>0.99653744697570801</v>
      </c>
      <c r="G362">
        <v>0.98964798450469904</v>
      </c>
      <c r="H362">
        <v>0.51908522844314497</v>
      </c>
      <c r="I362">
        <v>0.99996441602706898</v>
      </c>
      <c r="J362">
        <v>0.66680324077606201</v>
      </c>
      <c r="K362">
        <v>0.49173703789710999</v>
      </c>
      <c r="L362">
        <v>0.49381390213966297</v>
      </c>
      <c r="M362">
        <v>0.491775602102279</v>
      </c>
      <c r="N362">
        <v>0.34788417816162098</v>
      </c>
      <c r="O362">
        <v>0.48202902078628501</v>
      </c>
      <c r="P362">
        <v>0.99998188018798795</v>
      </c>
      <c r="Q362">
        <v>0.99993360042571999</v>
      </c>
      <c r="R362">
        <v>1</v>
      </c>
      <c r="S362">
        <v>1</v>
      </c>
      <c r="T362">
        <v>0.93505096435546797</v>
      </c>
      <c r="U362">
        <v>0.57999998331069902</v>
      </c>
      <c r="V362">
        <v>0.854434013366699</v>
      </c>
      <c r="W362">
        <v>0.53939765691757202</v>
      </c>
      <c r="X362">
        <v>0.944766044616699</v>
      </c>
      <c r="Y362">
        <v>0.69522881507873502</v>
      </c>
      <c r="Z362">
        <v>0.69667416810989302</v>
      </c>
      <c r="AA362">
        <v>0.88191008567810003</v>
      </c>
      <c r="AB362">
        <v>0.464535862207412</v>
      </c>
      <c r="AC362">
        <v>0.97077953815460205</v>
      </c>
      <c r="AD362" s="1">
        <v>1.0264146510507899E-7</v>
      </c>
      <c r="AE362" s="1">
        <v>8.8085080562905205E-8</v>
      </c>
      <c r="AF362" s="1">
        <v>1.2175313202078499E-7</v>
      </c>
      <c r="AG362" s="1">
        <v>1.40120420155653E-7</v>
      </c>
      <c r="AH362">
        <v>0.13642707467079099</v>
      </c>
      <c r="AI362" s="1">
        <v>6.2652259202877705E-7</v>
      </c>
      <c r="AJ362">
        <v>1</v>
      </c>
      <c r="AK362">
        <v>0.50458973646163896</v>
      </c>
      <c r="AL362">
        <v>0.249006778001785</v>
      </c>
      <c r="AM362">
        <v>0.97549247741699197</v>
      </c>
      <c r="AN362">
        <v>0.59209680557250899</v>
      </c>
      <c r="AO362">
        <v>0.59209722280502297</v>
      </c>
      <c r="AP362">
        <v>0.59209710359573298</v>
      </c>
      <c r="AQ362" s="1">
        <v>2.5123225100287501E-7</v>
      </c>
      <c r="AR362">
        <v>0.59209710359573298</v>
      </c>
      <c r="AS362">
        <v>0.468330979347229</v>
      </c>
    </row>
    <row r="363" spans="1:45" x14ac:dyDescent="0.25">
      <c r="A363">
        <v>1.04004144668579E-2</v>
      </c>
      <c r="B363">
        <v>0.15776598453521701</v>
      </c>
      <c r="C363">
        <v>0.21807345747947601</v>
      </c>
      <c r="D363">
        <v>0.99841523170471103</v>
      </c>
      <c r="E363">
        <v>0.99990940093994096</v>
      </c>
      <c r="F363">
        <v>0.99845004081725997</v>
      </c>
      <c r="G363">
        <v>0.98958545923232999</v>
      </c>
      <c r="H363">
        <v>0.52118968963623002</v>
      </c>
      <c r="I363">
        <v>0.99996900558471602</v>
      </c>
      <c r="J363">
        <v>0.64179402589797896</v>
      </c>
      <c r="K363">
        <v>0.46720018982887201</v>
      </c>
      <c r="L363">
        <v>0.45943060517311002</v>
      </c>
      <c r="M363">
        <v>0.46722218394279402</v>
      </c>
      <c r="N363">
        <v>0.31864956021308899</v>
      </c>
      <c r="O363">
        <v>0.46853867173194802</v>
      </c>
      <c r="P363">
        <v>0.99998790025711004</v>
      </c>
      <c r="Q363">
        <v>0.99994742870330799</v>
      </c>
      <c r="R363">
        <v>1</v>
      </c>
      <c r="S363">
        <v>1</v>
      </c>
      <c r="T363">
        <v>0.94189339876174905</v>
      </c>
      <c r="U363">
        <v>0.62302058935165405</v>
      </c>
      <c r="V363">
        <v>0.86129987239837602</v>
      </c>
      <c r="W363">
        <v>0.43905186653137201</v>
      </c>
      <c r="X363">
        <v>0.933280348777771</v>
      </c>
      <c r="Y363">
        <v>0.71878504753112704</v>
      </c>
      <c r="Z363">
        <v>0.68459069728851296</v>
      </c>
      <c r="AA363">
        <v>0.69040137529373102</v>
      </c>
      <c r="AB363">
        <v>0.37490880489349299</v>
      </c>
      <c r="AC363">
        <v>0.96823441982269198</v>
      </c>
      <c r="AD363" s="1">
        <v>5.2854147725156502E-8</v>
      </c>
      <c r="AE363" s="1">
        <v>4.3536214633377299E-8</v>
      </c>
      <c r="AF363" s="1">
        <v>6.4460522253284501E-8</v>
      </c>
      <c r="AG363" s="1">
        <v>7.7252217067780201E-8</v>
      </c>
      <c r="AH363">
        <v>0.154038906097412</v>
      </c>
      <c r="AI363" s="1">
        <v>1.7265253973164299E-6</v>
      </c>
      <c r="AJ363">
        <v>1</v>
      </c>
      <c r="AK363">
        <v>0.49903059005737299</v>
      </c>
      <c r="AL363">
        <v>0.248361080884933</v>
      </c>
      <c r="AM363">
        <v>0.97374224662780695</v>
      </c>
      <c r="AN363">
        <v>0.57669639587402299</v>
      </c>
      <c r="AO363">
        <v>0.57669645547866799</v>
      </c>
      <c r="AP363">
        <v>0.576696336269378</v>
      </c>
      <c r="AQ363" s="1">
        <v>1.3354531347431401E-7</v>
      </c>
      <c r="AR363">
        <v>0.57669645547866799</v>
      </c>
      <c r="AS363">
        <v>0.24247238039970301</v>
      </c>
    </row>
    <row r="364" spans="1:45" x14ac:dyDescent="0.25">
      <c r="A364">
        <v>8.1595778465270996E-4</v>
      </c>
      <c r="B364">
        <v>0.24987334012985199</v>
      </c>
      <c r="C364">
        <v>0.35096189379692</v>
      </c>
      <c r="D364">
        <v>0.99809348583221402</v>
      </c>
      <c r="E364">
        <v>0.99963229894637995</v>
      </c>
      <c r="F364">
        <v>0.99704039096832198</v>
      </c>
      <c r="G364">
        <v>0.99879914522170998</v>
      </c>
      <c r="H364">
        <v>0.47246673703193598</v>
      </c>
      <c r="I364">
        <v>0.99909293651580799</v>
      </c>
      <c r="J364">
        <v>0.65973776578903198</v>
      </c>
      <c r="K364">
        <v>0.49555444717407199</v>
      </c>
      <c r="L364">
        <v>0.487909525632858</v>
      </c>
      <c r="M364">
        <v>0.49556297063827498</v>
      </c>
      <c r="N364">
        <v>0.31088858842849698</v>
      </c>
      <c r="O364">
        <v>0.49303475022315901</v>
      </c>
      <c r="P364">
        <v>0.99999576807022095</v>
      </c>
      <c r="Q364">
        <v>0.999986052513122</v>
      </c>
      <c r="R364">
        <v>1</v>
      </c>
      <c r="S364">
        <v>1</v>
      </c>
      <c r="T364">
        <v>0.80117636919021595</v>
      </c>
      <c r="U364">
        <v>0.57782280445098799</v>
      </c>
      <c r="V364">
        <v>0.85620641708374001</v>
      </c>
      <c r="W364">
        <v>0.42599874734878501</v>
      </c>
      <c r="X364">
        <v>0.92493999004364003</v>
      </c>
      <c r="Y364">
        <v>0.439092457294464</v>
      </c>
      <c r="Z364">
        <v>0.68019032478332497</v>
      </c>
      <c r="AA364">
        <v>0.88316404819488503</v>
      </c>
      <c r="AB364">
        <v>0.28563803434371898</v>
      </c>
      <c r="AC364">
        <v>0.88582688570022505</v>
      </c>
      <c r="AD364" s="1">
        <v>2.64109853986838E-8</v>
      </c>
      <c r="AE364" s="1">
        <v>2.16247073581143E-8</v>
      </c>
      <c r="AF364" s="1">
        <v>2.6516479678662102E-8</v>
      </c>
      <c r="AG364" s="1">
        <v>3.9150339858906498E-8</v>
      </c>
      <c r="AH364">
        <v>0.32198923826217601</v>
      </c>
      <c r="AI364" s="1">
        <v>4.0967570384964299E-5</v>
      </c>
      <c r="AJ364">
        <v>1</v>
      </c>
      <c r="AK364">
        <v>0.49578210711479098</v>
      </c>
      <c r="AL364">
        <v>0.25016239285469</v>
      </c>
      <c r="AM364">
        <v>0.92805838584899902</v>
      </c>
      <c r="AN364">
        <v>0.61494648456573398</v>
      </c>
      <c r="AO364">
        <v>0.61494666337966897</v>
      </c>
      <c r="AP364">
        <v>0.61494654417037897</v>
      </c>
      <c r="AQ364" s="1">
        <v>4.9467264062741299E-8</v>
      </c>
      <c r="AR364">
        <v>0.61494666337966897</v>
      </c>
      <c r="AS364">
        <v>0.73333561420440596</v>
      </c>
    </row>
    <row r="365" spans="1:45" x14ac:dyDescent="0.25">
      <c r="A365">
        <v>2.26914882659912E-4</v>
      </c>
      <c r="B365">
        <v>0.25984001159667902</v>
      </c>
      <c r="C365">
        <v>0.35538816452026301</v>
      </c>
      <c r="D365">
        <v>0.998390793800354</v>
      </c>
      <c r="E365">
        <v>0.99973773956298795</v>
      </c>
      <c r="F365">
        <v>0.99898040294647195</v>
      </c>
      <c r="G365">
        <v>0.999067902565002</v>
      </c>
      <c r="H365">
        <v>0.42368188500404302</v>
      </c>
      <c r="I365">
        <v>0.99975508451461703</v>
      </c>
      <c r="J365">
        <v>0.60756033658981301</v>
      </c>
      <c r="K365">
        <v>0.41711932420730502</v>
      </c>
      <c r="L365">
        <v>0.41045683622360202</v>
      </c>
      <c r="M365">
        <v>0.41712760925292902</v>
      </c>
      <c r="N365">
        <v>0.26054349541664101</v>
      </c>
      <c r="O365">
        <v>0.40814104676246599</v>
      </c>
      <c r="P365">
        <v>0.99999701976776101</v>
      </c>
      <c r="Q365">
        <v>0.99998503923416104</v>
      </c>
      <c r="R365">
        <v>1</v>
      </c>
      <c r="S365">
        <v>1</v>
      </c>
      <c r="T365">
        <v>0.81304478645324696</v>
      </c>
      <c r="U365">
        <v>0.61351054906845004</v>
      </c>
      <c r="V365">
        <v>0.84655988216400102</v>
      </c>
      <c r="W365">
        <v>0.31184917688369701</v>
      </c>
      <c r="X365">
        <v>0.91285234689712502</v>
      </c>
      <c r="Y365">
        <v>0.42915600538253701</v>
      </c>
      <c r="Z365">
        <v>0.71470272541046098</v>
      </c>
      <c r="AA365">
        <v>0.77361911535262995</v>
      </c>
      <c r="AB365">
        <v>0.13007110357284499</v>
      </c>
      <c r="AC365">
        <v>0.90055572986602705</v>
      </c>
      <c r="AD365" s="1">
        <v>2.0099701458775598E-8</v>
      </c>
      <c r="AE365" s="1">
        <v>1.63199480596176E-8</v>
      </c>
      <c r="AF365" s="1">
        <v>2.2097825791433901E-8</v>
      </c>
      <c r="AG365" s="1">
        <v>2.96343554140321E-8</v>
      </c>
      <c r="AH365">
        <v>0.127091825008392</v>
      </c>
      <c r="AI365">
        <v>1.31875276565551E-4</v>
      </c>
      <c r="AJ365">
        <v>1</v>
      </c>
      <c r="AK365">
        <v>0.44275200366973799</v>
      </c>
      <c r="AL365">
        <v>0.24216973781585599</v>
      </c>
      <c r="AM365">
        <v>0.90853697061538696</v>
      </c>
      <c r="AN365">
        <v>0.49384057521820002</v>
      </c>
      <c r="AO365">
        <v>0.49384063482284501</v>
      </c>
      <c r="AP365">
        <v>0.49384075403213501</v>
      </c>
      <c r="AQ365" s="1">
        <v>3.9037299615074497E-8</v>
      </c>
      <c r="AR365">
        <v>0.49384051561355502</v>
      </c>
      <c r="AS365">
        <v>0.54924184083938599</v>
      </c>
    </row>
    <row r="366" spans="1:45" x14ac:dyDescent="0.25">
      <c r="A366">
        <v>0.84036511182785001</v>
      </c>
      <c r="B366">
        <v>4.8641562461853001E-3</v>
      </c>
      <c r="C366">
        <v>0.16698276996612499</v>
      </c>
      <c r="D366">
        <v>0.99974113702774003</v>
      </c>
      <c r="E366">
        <v>0.99992012977600098</v>
      </c>
      <c r="F366">
        <v>0.99995803833007801</v>
      </c>
      <c r="G366">
        <v>0.99998676776885898</v>
      </c>
      <c r="H366">
        <v>0.94968330860137895</v>
      </c>
      <c r="I366">
        <v>0.99688863754272405</v>
      </c>
      <c r="J366">
        <v>0.99963915348052901</v>
      </c>
      <c r="K366">
        <v>0.99984681606292702</v>
      </c>
      <c r="L366">
        <v>0.99993449449539096</v>
      </c>
      <c r="M366">
        <v>0.99984633922576904</v>
      </c>
      <c r="N366">
        <v>0.99963402748107899</v>
      </c>
      <c r="O366">
        <v>0.99976623058319003</v>
      </c>
      <c r="P366">
        <v>0.99896550178527799</v>
      </c>
      <c r="Q366">
        <v>0.99558973312377896</v>
      </c>
      <c r="R366">
        <v>1</v>
      </c>
      <c r="S366">
        <v>1</v>
      </c>
      <c r="T366">
        <v>0.96929502487182595</v>
      </c>
      <c r="U366">
        <v>0.22027987241744901</v>
      </c>
      <c r="V366">
        <v>0.98606109619140603</v>
      </c>
      <c r="W366">
        <v>0.998182773590087</v>
      </c>
      <c r="X366">
        <v>0.64735645055770796</v>
      </c>
      <c r="Y366">
        <v>0.999769747257232</v>
      </c>
      <c r="Z366">
        <v>0.70579081773757901</v>
      </c>
      <c r="AA366">
        <v>1</v>
      </c>
      <c r="AB366">
        <v>0.99996936321258501</v>
      </c>
      <c r="AC366">
        <v>0.71751528978347701</v>
      </c>
      <c r="AD366" s="1">
        <v>3.92067249777028E-6</v>
      </c>
      <c r="AE366" s="1">
        <v>3.1179340567177801E-6</v>
      </c>
      <c r="AF366" s="1">
        <v>3.69718304682464E-6</v>
      </c>
      <c r="AG366" s="1">
        <v>3.1534239042230099E-6</v>
      </c>
      <c r="AH366">
        <v>0.992079377174377</v>
      </c>
      <c r="AI366" s="1">
        <v>2.0695119928859602E-6</v>
      </c>
      <c r="AJ366">
        <v>1</v>
      </c>
      <c r="AK366">
        <v>0.99986594915390004</v>
      </c>
      <c r="AL366">
        <v>0.25237172842025701</v>
      </c>
      <c r="AM366">
        <v>0.25612220168113697</v>
      </c>
      <c r="AN366">
        <v>0.963339984416961</v>
      </c>
      <c r="AO366">
        <v>0.96333992481231601</v>
      </c>
      <c r="AP366">
        <v>0.96333986520767201</v>
      </c>
      <c r="AQ366" s="1">
        <v>3.49047877534758E-6</v>
      </c>
      <c r="AR366">
        <v>0.96333992481231601</v>
      </c>
      <c r="AS366">
        <v>0.97319537401199296</v>
      </c>
    </row>
    <row r="367" spans="1:45" x14ac:dyDescent="0.25">
      <c r="A367">
        <v>3.8132369518279999E-3</v>
      </c>
      <c r="B367">
        <v>0.99988520145416204</v>
      </c>
      <c r="C367">
        <v>0.97492522001266402</v>
      </c>
      <c r="D367">
        <v>0.40107411146163902</v>
      </c>
      <c r="E367">
        <v>0.51450556516647294</v>
      </c>
      <c r="F367">
        <v>0.38256379961967402</v>
      </c>
      <c r="G367">
        <v>0.33125326037406899</v>
      </c>
      <c r="H367">
        <v>1.40160322189331E-4</v>
      </c>
      <c r="I367">
        <v>5.47796487808227E-4</v>
      </c>
      <c r="J367">
        <v>0.99992847442626898</v>
      </c>
      <c r="K367">
        <v>0.99993503093719405</v>
      </c>
      <c r="L367">
        <v>0.99998855590820301</v>
      </c>
      <c r="M367">
        <v>0.99993467330932595</v>
      </c>
      <c r="N367">
        <v>0.99824845790863004</v>
      </c>
      <c r="O367">
        <v>0.99995696544647195</v>
      </c>
      <c r="P367">
        <v>0.43804493546485901</v>
      </c>
      <c r="Q367">
        <v>0.50211256742477395</v>
      </c>
      <c r="R367">
        <v>0.99980181455612105</v>
      </c>
      <c r="S367">
        <v>0.99980151653289795</v>
      </c>
      <c r="T367">
        <v>0.289104163646698</v>
      </c>
      <c r="U367">
        <v>7.2503209114074693E-2</v>
      </c>
      <c r="V367">
        <v>0.52171069383621205</v>
      </c>
      <c r="W367">
        <v>0.983381867408752</v>
      </c>
      <c r="X367">
        <v>1.8785595893859801E-2</v>
      </c>
      <c r="Y367">
        <v>0.99960112571716297</v>
      </c>
      <c r="Z367">
        <v>0.39936032891273499</v>
      </c>
      <c r="AA367">
        <v>1</v>
      </c>
      <c r="AB367">
        <v>0.76241636276245095</v>
      </c>
      <c r="AC367">
        <v>0.71454387903213501</v>
      </c>
      <c r="AD367" s="1">
        <v>1.1290921975159999E-8</v>
      </c>
      <c r="AE367" s="1">
        <v>2.1471446842724601E-8</v>
      </c>
      <c r="AF367" s="1">
        <v>2.9775488741279299E-8</v>
      </c>
      <c r="AG367" s="1">
        <v>4.1690427110552198E-8</v>
      </c>
      <c r="AH367">
        <v>3.2284051179885802E-2</v>
      </c>
      <c r="AI367">
        <v>0.73884683847427302</v>
      </c>
      <c r="AJ367">
        <v>5.1410198211669896E-3</v>
      </c>
      <c r="AK367">
        <v>0.54452645778655995</v>
      </c>
      <c r="AL367">
        <v>0.25919055938720698</v>
      </c>
      <c r="AM367">
        <v>0.199431121349334</v>
      </c>
      <c r="AN367">
        <v>0.59825992584228505</v>
      </c>
      <c r="AO367">
        <v>0.59825998544692904</v>
      </c>
      <c r="AP367">
        <v>0.59825986623764005</v>
      </c>
      <c r="AQ367" s="1">
        <v>1.9552286900648098E-8</v>
      </c>
      <c r="AR367">
        <v>0.59825986623764005</v>
      </c>
      <c r="AS367">
        <v>0.52479320764541604</v>
      </c>
    </row>
    <row r="368" spans="1:45" x14ac:dyDescent="0.25">
      <c r="A368" s="1">
        <v>3.6663950595539002E-5</v>
      </c>
      <c r="B368">
        <v>0.99754089117050104</v>
      </c>
      <c r="C368">
        <v>0.86414146423339799</v>
      </c>
      <c r="D368">
        <v>0.99989128112792902</v>
      </c>
      <c r="E368">
        <v>0.99938690662384</v>
      </c>
      <c r="F368">
        <v>0.96894335746765103</v>
      </c>
      <c r="G368">
        <v>0.99956840276718095</v>
      </c>
      <c r="H368">
        <v>5.5432319641113205E-4</v>
      </c>
      <c r="I368">
        <v>0.99883997440338101</v>
      </c>
      <c r="J368">
        <v>0.477589100599288</v>
      </c>
      <c r="K368">
        <v>0.33747217059135398</v>
      </c>
      <c r="L368">
        <v>0.280833750963211</v>
      </c>
      <c r="M368">
        <v>0.33739632368087702</v>
      </c>
      <c r="N368">
        <v>8.7035894393920898E-3</v>
      </c>
      <c r="O368">
        <v>0.18388137221336301</v>
      </c>
      <c r="P368">
        <v>1</v>
      </c>
      <c r="Q368">
        <v>0.99999797344207697</v>
      </c>
      <c r="R368">
        <v>1</v>
      </c>
      <c r="S368">
        <v>1</v>
      </c>
      <c r="T368">
        <v>0.84637582302093495</v>
      </c>
      <c r="U368">
        <v>0.45964929461479098</v>
      </c>
      <c r="V368">
        <v>0.19854995608329701</v>
      </c>
      <c r="W368">
        <v>0.95204067230224598</v>
      </c>
      <c r="X368">
        <v>0.20275193452835</v>
      </c>
      <c r="Y368">
        <v>0.402120411396026</v>
      </c>
      <c r="Z368">
        <v>0.21765395998954701</v>
      </c>
      <c r="AA368">
        <v>0.36371737718582098</v>
      </c>
      <c r="AB368">
        <v>0.14267060160636899</v>
      </c>
      <c r="AC368">
        <v>0.73888748884201005</v>
      </c>
      <c r="AD368" s="1">
        <v>3.6779024270572299E-9</v>
      </c>
      <c r="AE368" s="1">
        <v>3.2702833774322901E-9</v>
      </c>
      <c r="AF368" s="1">
        <v>2.92839485993567E-9</v>
      </c>
      <c r="AG368" s="1">
        <v>6.7867196307247402E-9</v>
      </c>
      <c r="AH368">
        <v>0.224524021148681</v>
      </c>
      <c r="AI368">
        <v>0.306429743766784</v>
      </c>
      <c r="AJ368">
        <v>1</v>
      </c>
      <c r="AK368">
        <v>5.9766411781311E-2</v>
      </c>
      <c r="AL368">
        <v>0.22218060493469199</v>
      </c>
      <c r="AM368">
        <v>0.75252068042755105</v>
      </c>
      <c r="AN368">
        <v>0.80379581451416005</v>
      </c>
      <c r="AO368">
        <v>0.80379581451416005</v>
      </c>
      <c r="AP368">
        <v>0.80379557609558105</v>
      </c>
      <c r="AQ368" s="1">
        <v>4.3229042567816098E-9</v>
      </c>
      <c r="AR368">
        <v>0.80379581451416005</v>
      </c>
      <c r="AS368">
        <v>0.253546893596649</v>
      </c>
    </row>
    <row r="369" spans="1:45" x14ac:dyDescent="0.25">
      <c r="A369" s="1">
        <v>5.3729483624920202E-5</v>
      </c>
      <c r="B369">
        <v>0.99366813898086503</v>
      </c>
      <c r="C369">
        <v>0.77762615680694502</v>
      </c>
      <c r="D369">
        <v>0.99994069337844804</v>
      </c>
      <c r="E369">
        <v>0.99955558776855402</v>
      </c>
      <c r="F369">
        <v>0.99006688594818104</v>
      </c>
      <c r="G369">
        <v>0.99970376491546598</v>
      </c>
      <c r="H369">
        <v>7.1578025817870998E-3</v>
      </c>
      <c r="I369">
        <v>0.999977707862854</v>
      </c>
      <c r="J369">
        <v>0.68514060974121005</v>
      </c>
      <c r="K369">
        <v>0.66816246509552002</v>
      </c>
      <c r="L369">
        <v>0.60463070869445801</v>
      </c>
      <c r="M369">
        <v>0.668140709400177</v>
      </c>
      <c r="N369">
        <v>4.0130883455276399E-2</v>
      </c>
      <c r="O369">
        <v>0.40317413210868802</v>
      </c>
      <c r="P369">
        <v>1</v>
      </c>
      <c r="Q369">
        <v>0.99999296665191595</v>
      </c>
      <c r="R369">
        <v>1</v>
      </c>
      <c r="S369">
        <v>1</v>
      </c>
      <c r="T369">
        <v>0.95970040559768599</v>
      </c>
      <c r="U369">
        <v>0.56219118833541804</v>
      </c>
      <c r="V369">
        <v>0.34838849306106501</v>
      </c>
      <c r="W369">
        <v>0.98977267742156905</v>
      </c>
      <c r="X369">
        <v>0.33847939968109098</v>
      </c>
      <c r="Y369">
        <v>0.720311880111694</v>
      </c>
      <c r="Z369">
        <v>0.55525565147399902</v>
      </c>
      <c r="AA369">
        <v>0.99105930328369096</v>
      </c>
      <c r="AB369">
        <v>0.95861083269119196</v>
      </c>
      <c r="AC369">
        <v>0.80290508270263605</v>
      </c>
      <c r="AD369" s="1">
        <v>3.5976565726514302E-8</v>
      </c>
      <c r="AE369" s="1">
        <v>3.0517313120981198E-8</v>
      </c>
      <c r="AF369" s="1">
        <v>3.8538665592113797E-8</v>
      </c>
      <c r="AG369" s="1">
        <v>5.9624426285154094E-8</v>
      </c>
      <c r="AH369">
        <v>0.99954092502593905</v>
      </c>
      <c r="AI369">
        <v>2.2081136703491198E-3</v>
      </c>
      <c r="AJ369">
        <v>1</v>
      </c>
      <c r="AK369">
        <v>0.32419317960739102</v>
      </c>
      <c r="AL369">
        <v>0.22273251414299</v>
      </c>
      <c r="AM369">
        <v>0.65860581398010198</v>
      </c>
      <c r="AN369">
        <v>0.83936125040054299</v>
      </c>
      <c r="AO369">
        <v>0.83936131000518799</v>
      </c>
      <c r="AP369">
        <v>0.83936125040054299</v>
      </c>
      <c r="AQ369" s="1">
        <v>5.0450132960122501E-8</v>
      </c>
      <c r="AR369">
        <v>0.83936131000518799</v>
      </c>
      <c r="AS369">
        <v>0.66352540254592896</v>
      </c>
    </row>
    <row r="370" spans="1:45" x14ac:dyDescent="0.25">
      <c r="A370">
        <v>1.2776255607604901E-2</v>
      </c>
      <c r="B370">
        <v>0.22989115118980399</v>
      </c>
      <c r="C370">
        <v>0.120449811220169</v>
      </c>
      <c r="D370">
        <v>1.55210494995117E-2</v>
      </c>
      <c r="E370">
        <v>4.1083872318267801E-2</v>
      </c>
      <c r="F370">
        <v>6.0564279556274403E-4</v>
      </c>
      <c r="G370">
        <v>3.2947540283203097E-2</v>
      </c>
      <c r="H370">
        <v>0.250185996294021</v>
      </c>
      <c r="I370">
        <v>0.85470008850097601</v>
      </c>
      <c r="J370">
        <v>0.39136692881584101</v>
      </c>
      <c r="K370">
        <v>0.717066049575805</v>
      </c>
      <c r="L370">
        <v>0.12163355946540801</v>
      </c>
      <c r="M370">
        <v>0.71768224239349299</v>
      </c>
      <c r="N370">
        <v>0.70061796903610196</v>
      </c>
      <c r="O370">
        <v>0.95437932014465299</v>
      </c>
      <c r="P370">
        <v>0.99939095973968495</v>
      </c>
      <c r="Q370">
        <v>0.99381828308105402</v>
      </c>
      <c r="R370">
        <v>1</v>
      </c>
      <c r="S370">
        <v>1</v>
      </c>
      <c r="T370">
        <v>0.88315403461456299</v>
      </c>
      <c r="U370">
        <v>1.81743502616882E-3</v>
      </c>
      <c r="V370">
        <v>5.0845444202423096E-3</v>
      </c>
      <c r="W370">
        <v>0.86295211315154996</v>
      </c>
      <c r="X370">
        <v>0.66426646709442105</v>
      </c>
      <c r="Y370">
        <v>0.99845868349075295</v>
      </c>
      <c r="Z370">
        <v>0.79176986217498702</v>
      </c>
      <c r="AA370">
        <v>0.99758762121200495</v>
      </c>
      <c r="AB370">
        <v>0.98996865749359098</v>
      </c>
      <c r="AC370">
        <v>0.87718176841735795</v>
      </c>
      <c r="AD370" s="1">
        <v>9.2783026047982194E-5</v>
      </c>
      <c r="AE370" s="1">
        <v>6.2021099438425099E-5</v>
      </c>
      <c r="AF370" s="1">
        <v>6.3933010096661706E-5</v>
      </c>
      <c r="AG370" s="1">
        <v>8.2607577496673898E-5</v>
      </c>
      <c r="AH370">
        <v>1</v>
      </c>
      <c r="AI370">
        <v>2.0214915275573701E-4</v>
      </c>
      <c r="AJ370">
        <v>1</v>
      </c>
      <c r="AK370">
        <v>0.99936026334762496</v>
      </c>
      <c r="AL370">
        <v>0.86035549640655495</v>
      </c>
      <c r="AM370">
        <v>0.155746489763259</v>
      </c>
      <c r="AN370">
        <v>0.76191329956054599</v>
      </c>
      <c r="AO370">
        <v>0.76191335916519098</v>
      </c>
      <c r="AP370">
        <v>0.76191341876983598</v>
      </c>
      <c r="AQ370" s="1">
        <v>5.5495234846603098E-5</v>
      </c>
      <c r="AR370">
        <v>0.76191329956054599</v>
      </c>
      <c r="AS370">
        <v>0.69454342126846302</v>
      </c>
    </row>
    <row r="371" spans="1:45" x14ac:dyDescent="0.25">
      <c r="A371">
        <v>0.82176709175109797</v>
      </c>
      <c r="B371" s="1">
        <v>1.8950031517306299E-5</v>
      </c>
      <c r="C371">
        <v>2.5746256113052299E-2</v>
      </c>
      <c r="D371">
        <v>7.9408884048461897E-3</v>
      </c>
      <c r="E371">
        <v>0.999864101409912</v>
      </c>
      <c r="F371">
        <v>0.99977737665176303</v>
      </c>
      <c r="G371">
        <v>6.3893198966979902E-3</v>
      </c>
      <c r="H371">
        <v>0.91261339187622004</v>
      </c>
      <c r="I371">
        <v>1.4334648847579901E-2</v>
      </c>
      <c r="J371">
        <v>0.99936604499816895</v>
      </c>
      <c r="K371">
        <v>0.97267460823059004</v>
      </c>
      <c r="L371">
        <v>0.99220430850982599</v>
      </c>
      <c r="M371">
        <v>0.97257399559020996</v>
      </c>
      <c r="N371">
        <v>0.99998700618743896</v>
      </c>
      <c r="O371">
        <v>0.99683868885040205</v>
      </c>
      <c r="P371">
        <v>2.9711723327636701E-3</v>
      </c>
      <c r="Q371">
        <v>8.5591584444046007E-2</v>
      </c>
      <c r="R371">
        <v>0.51157361268997104</v>
      </c>
      <c r="S371">
        <v>0.63462311029434204</v>
      </c>
      <c r="T371">
        <v>0.94294428825378396</v>
      </c>
      <c r="U371">
        <v>0.27014696598052901</v>
      </c>
      <c r="V371">
        <v>0.99999880790710405</v>
      </c>
      <c r="W371">
        <v>0.177007406949996</v>
      </c>
      <c r="X371">
        <v>0.19781926274299599</v>
      </c>
      <c r="Y371">
        <v>0.999902963638305</v>
      </c>
      <c r="Z371">
        <v>0.68434143066406194</v>
      </c>
      <c r="AA371">
        <v>0.99999809265136697</v>
      </c>
      <c r="AB371">
        <v>0.99159336090087802</v>
      </c>
      <c r="AC371">
        <v>0.195905417203903</v>
      </c>
      <c r="AD371">
        <v>1.00752105936408E-4</v>
      </c>
      <c r="AE371">
        <v>1.3795495033264101E-4</v>
      </c>
      <c r="AF371" s="1">
        <v>9.4884264399297495E-5</v>
      </c>
      <c r="AG371">
        <v>1.6170740127563401E-4</v>
      </c>
      <c r="AH371" s="1">
        <v>1.0202045359619601E-6</v>
      </c>
      <c r="AI371">
        <v>0.992087721824646</v>
      </c>
      <c r="AJ371">
        <v>1</v>
      </c>
      <c r="AK371">
        <v>0.84018665552139205</v>
      </c>
      <c r="AL371">
        <v>0.31249839067459101</v>
      </c>
      <c r="AM371">
        <v>5.9017241001129098E-3</v>
      </c>
      <c r="AN371">
        <v>0.69225597381591797</v>
      </c>
      <c r="AO371">
        <v>0.69225603342056197</v>
      </c>
      <c r="AP371">
        <v>0.69225603342056197</v>
      </c>
      <c r="AQ371">
        <v>2.31832265853881E-4</v>
      </c>
      <c r="AR371">
        <v>0.69225585460662797</v>
      </c>
      <c r="AS371">
        <v>7.2912275791168204E-3</v>
      </c>
    </row>
    <row r="372" spans="1:45" x14ac:dyDescent="0.25">
      <c r="A372">
        <v>1.1514782905578599E-2</v>
      </c>
      <c r="B372">
        <v>0.13885450363159099</v>
      </c>
      <c r="C372">
        <v>0.23227709531783999</v>
      </c>
      <c r="D372">
        <v>0.99910581111907903</v>
      </c>
      <c r="E372">
        <v>0.99988287687301602</v>
      </c>
      <c r="F372">
        <v>0.99631154537200906</v>
      </c>
      <c r="G372">
        <v>0.98938733339309604</v>
      </c>
      <c r="H372">
        <v>0.51600033044814997</v>
      </c>
      <c r="I372">
        <v>0.999963879585266</v>
      </c>
      <c r="J372">
        <v>0.66718041896820002</v>
      </c>
      <c r="K372">
        <v>0.49093118309974598</v>
      </c>
      <c r="L372">
        <v>0.49313831329345698</v>
      </c>
      <c r="M372">
        <v>0.490963906049728</v>
      </c>
      <c r="N372">
        <v>0.34776771068572998</v>
      </c>
      <c r="O372">
        <v>0.48135775327682401</v>
      </c>
      <c r="P372">
        <v>0.99998176097869795</v>
      </c>
      <c r="Q372">
        <v>0.99993419647216797</v>
      </c>
      <c r="R372">
        <v>1</v>
      </c>
      <c r="S372">
        <v>1</v>
      </c>
      <c r="T372">
        <v>0.93488079309463501</v>
      </c>
      <c r="U372">
        <v>0.57538485527038497</v>
      </c>
      <c r="V372">
        <v>0.85465168952941895</v>
      </c>
      <c r="W372">
        <v>0.54055821895599299</v>
      </c>
      <c r="X372">
        <v>0.94516175985336304</v>
      </c>
      <c r="Y372">
        <v>0.69280767440795898</v>
      </c>
      <c r="Z372">
        <v>0.69763147830963101</v>
      </c>
      <c r="AA372">
        <v>0.885961294174194</v>
      </c>
      <c r="AB372">
        <v>0.47129654884338301</v>
      </c>
      <c r="AC372">
        <v>0.97061419486999501</v>
      </c>
      <c r="AD372" s="1">
        <v>1.05858660504054E-7</v>
      </c>
      <c r="AE372" s="1">
        <v>9.0649905359896299E-8</v>
      </c>
      <c r="AF372" s="1">
        <v>1.2478338362598101E-7</v>
      </c>
      <c r="AG372" s="1">
        <v>1.4408162485324201E-7</v>
      </c>
      <c r="AH372">
        <v>0.152972787618637</v>
      </c>
      <c r="AI372" s="1">
        <v>6.1719759969491797E-7</v>
      </c>
      <c r="AJ372">
        <v>1</v>
      </c>
      <c r="AK372">
        <v>0.50331503152847201</v>
      </c>
      <c r="AL372">
        <v>0.24924901127815199</v>
      </c>
      <c r="AM372">
        <v>0.97558021545410101</v>
      </c>
      <c r="AN372">
        <v>0.592479467391967</v>
      </c>
      <c r="AO372">
        <v>0.592479407787323</v>
      </c>
      <c r="AP372">
        <v>0.592479407787323</v>
      </c>
      <c r="AQ372" s="1">
        <v>2.5725088903527601E-7</v>
      </c>
      <c r="AR372">
        <v>0.59247952699661199</v>
      </c>
      <c r="AS372">
        <v>0.47515398263931202</v>
      </c>
    </row>
    <row r="373" spans="1:45" x14ac:dyDescent="0.25">
      <c r="A373">
        <v>1.1393338441848699E-2</v>
      </c>
      <c r="B373">
        <v>0.152022719383239</v>
      </c>
      <c r="C373">
        <v>0.21560436487197801</v>
      </c>
      <c r="D373">
        <v>0.99844789505004805</v>
      </c>
      <c r="E373">
        <v>0.99991148710250799</v>
      </c>
      <c r="F373">
        <v>0.99837815761566095</v>
      </c>
      <c r="G373">
        <v>0.98896288871765103</v>
      </c>
      <c r="H373">
        <v>0.52110785245895297</v>
      </c>
      <c r="I373">
        <v>0.99996984004974299</v>
      </c>
      <c r="J373">
        <v>0.64266514778137196</v>
      </c>
      <c r="K373">
        <v>0.46638196706771801</v>
      </c>
      <c r="L373">
        <v>0.45873543620109503</v>
      </c>
      <c r="M373">
        <v>0.46639785170555098</v>
      </c>
      <c r="N373">
        <v>0.32041436433792098</v>
      </c>
      <c r="O373">
        <v>0.46821004152297901</v>
      </c>
      <c r="P373">
        <v>0.99998712539672796</v>
      </c>
      <c r="Q373">
        <v>0.99994540214538497</v>
      </c>
      <c r="R373">
        <v>1</v>
      </c>
      <c r="S373">
        <v>1</v>
      </c>
      <c r="T373">
        <v>0.94281762838363603</v>
      </c>
      <c r="U373">
        <v>0.61884701251983598</v>
      </c>
      <c r="V373">
        <v>0.86274909973144498</v>
      </c>
      <c r="W373">
        <v>0.445391654968261</v>
      </c>
      <c r="X373">
        <v>0.93495148420333796</v>
      </c>
      <c r="Y373">
        <v>0.72122848033904996</v>
      </c>
      <c r="Z373">
        <v>0.68313467502593905</v>
      </c>
      <c r="AA373">
        <v>0.69907200336456299</v>
      </c>
      <c r="AB373">
        <v>0.38952118158340399</v>
      </c>
      <c r="AC373">
        <v>0.96951061487197798</v>
      </c>
      <c r="AD373" s="1">
        <v>5.4051330522497599E-8</v>
      </c>
      <c r="AE373" s="1">
        <v>4.4523360998027697E-8</v>
      </c>
      <c r="AF373" s="1">
        <v>6.6015346078529494E-8</v>
      </c>
      <c r="AG373" s="1">
        <v>7.8458441521433997E-8</v>
      </c>
      <c r="AH373">
        <v>0.14894229173660201</v>
      </c>
      <c r="AI373" s="1">
        <v>1.4872539395582801E-6</v>
      </c>
      <c r="AJ373">
        <v>1</v>
      </c>
      <c r="AK373">
        <v>0.49861085414886402</v>
      </c>
      <c r="AL373">
        <v>0.24884632229804901</v>
      </c>
      <c r="AM373">
        <v>0.97449529170989901</v>
      </c>
      <c r="AN373">
        <v>0.58204776048660201</v>
      </c>
      <c r="AO373">
        <v>0.582047820091247</v>
      </c>
      <c r="AP373">
        <v>0.58204764127731301</v>
      </c>
      <c r="AQ373" s="1">
        <v>1.3741836824010499E-7</v>
      </c>
      <c r="AR373">
        <v>0.58204758167266801</v>
      </c>
      <c r="AS373">
        <v>0.24789759516716001</v>
      </c>
    </row>
    <row r="374" spans="1:45" x14ac:dyDescent="0.25">
      <c r="A374">
        <v>7.2580575942993099E-4</v>
      </c>
      <c r="B374">
        <v>0.25355222821235601</v>
      </c>
      <c r="C374">
        <v>0.35802602767944303</v>
      </c>
      <c r="D374">
        <v>0.99802964925765902</v>
      </c>
      <c r="E374">
        <v>0.99960315227508501</v>
      </c>
      <c r="F374">
        <v>0.99651175737380904</v>
      </c>
      <c r="G374">
        <v>0.99879115819930997</v>
      </c>
      <c r="H374">
        <v>0.46363091468811002</v>
      </c>
      <c r="I374">
        <v>0.99894517660140902</v>
      </c>
      <c r="J374">
        <v>0.65642464160919101</v>
      </c>
      <c r="K374">
        <v>0.48918479681014998</v>
      </c>
      <c r="L374">
        <v>0.48105674982070901</v>
      </c>
      <c r="M374">
        <v>0.48919281363487199</v>
      </c>
      <c r="N374">
        <v>0.30497509241104098</v>
      </c>
      <c r="O374">
        <v>0.48946952819824202</v>
      </c>
      <c r="P374">
        <v>0.99999588727951005</v>
      </c>
      <c r="Q374">
        <v>0.99998700618743896</v>
      </c>
      <c r="R374">
        <v>1</v>
      </c>
      <c r="S374">
        <v>1</v>
      </c>
      <c r="T374">
        <v>0.78685766458511297</v>
      </c>
      <c r="U374">
        <v>0.57652777433395297</v>
      </c>
      <c r="V374">
        <v>0.85523450374603205</v>
      </c>
      <c r="W374">
        <v>0.413495242595672</v>
      </c>
      <c r="X374">
        <v>0.92812621593475297</v>
      </c>
      <c r="Y374">
        <v>0.41241294145584101</v>
      </c>
      <c r="Z374">
        <v>0.68588119745254505</v>
      </c>
      <c r="AA374">
        <v>0.89572405815124501</v>
      </c>
      <c r="AB374">
        <v>0.27370589971542297</v>
      </c>
      <c r="AC374">
        <v>0.88265955448150601</v>
      </c>
      <c r="AD374" s="1">
        <v>2.6119524321188599E-8</v>
      </c>
      <c r="AE374" s="1">
        <v>2.1335544886369399E-8</v>
      </c>
      <c r="AF374" s="1">
        <v>2.5983872831147799E-8</v>
      </c>
      <c r="AG374" s="1">
        <v>3.8436628102545001E-8</v>
      </c>
      <c r="AH374">
        <v>0.381213128566741</v>
      </c>
      <c r="AI374" s="1">
        <v>4.2774583562277203E-5</v>
      </c>
      <c r="AJ374">
        <v>1</v>
      </c>
      <c r="AK374">
        <v>0.48924520611763</v>
      </c>
      <c r="AL374">
        <v>0.250715792179107</v>
      </c>
      <c r="AM374">
        <v>0.92793923616409302</v>
      </c>
      <c r="AN374">
        <v>0.60765111446380604</v>
      </c>
      <c r="AO374">
        <v>0.60765141248703003</v>
      </c>
      <c r="AP374">
        <v>0.60765159130096402</v>
      </c>
      <c r="AQ374" s="1">
        <v>4.8327347457188801E-8</v>
      </c>
      <c r="AR374">
        <v>0.60765135288238503</v>
      </c>
      <c r="AS374">
        <v>0.76482403278350797</v>
      </c>
    </row>
    <row r="375" spans="1:45" x14ac:dyDescent="0.25">
      <c r="A375">
        <v>2.3242831230163501E-4</v>
      </c>
      <c r="B375">
        <v>0.26184660196304299</v>
      </c>
      <c r="C375">
        <v>0.366768598556518</v>
      </c>
      <c r="D375">
        <v>0.99826860427856401</v>
      </c>
      <c r="E375">
        <v>0.99969470500946001</v>
      </c>
      <c r="F375">
        <v>0.99870920181274403</v>
      </c>
      <c r="G375">
        <v>0.99905019998550404</v>
      </c>
      <c r="H375">
        <v>0.42933118343353199</v>
      </c>
      <c r="I375">
        <v>0.99968743324279696</v>
      </c>
      <c r="J375">
        <v>0.61318892240524203</v>
      </c>
      <c r="K375">
        <v>0.423263579607009</v>
      </c>
      <c r="L375">
        <v>0.41720026731491</v>
      </c>
      <c r="M375">
        <v>0.423275917768478</v>
      </c>
      <c r="N375">
        <v>0.26327753067016602</v>
      </c>
      <c r="O375">
        <v>0.421640694141387</v>
      </c>
      <c r="P375">
        <v>0.99999678134918202</v>
      </c>
      <c r="Q375">
        <v>0.99998557567596402</v>
      </c>
      <c r="R375">
        <v>1</v>
      </c>
      <c r="S375">
        <v>1</v>
      </c>
      <c r="T375">
        <v>0.79788374900817804</v>
      </c>
      <c r="U375">
        <v>0.615891814231872</v>
      </c>
      <c r="V375">
        <v>0.84022486209869296</v>
      </c>
      <c r="W375">
        <v>0.31801205873489302</v>
      </c>
      <c r="X375">
        <v>0.91953235864639205</v>
      </c>
      <c r="Y375">
        <v>0.40583863854408198</v>
      </c>
      <c r="Z375">
        <v>0.71145594120025601</v>
      </c>
      <c r="AA375">
        <v>0.83731460571288996</v>
      </c>
      <c r="AB375">
        <v>0.14224481582641599</v>
      </c>
      <c r="AC375">
        <v>0.905229091644287</v>
      </c>
      <c r="AD375" s="1">
        <v>1.7878647895486201E-8</v>
      </c>
      <c r="AE375" s="1">
        <v>1.4519996760498001E-8</v>
      </c>
      <c r="AF375" s="1">
        <v>1.9746686064081501E-8</v>
      </c>
      <c r="AG375" s="1">
        <v>2.5823151617032599E-8</v>
      </c>
      <c r="AH375">
        <v>0.132970601320266</v>
      </c>
      <c r="AI375" s="1">
        <v>9.9461190984584296E-5</v>
      </c>
      <c r="AJ375">
        <v>1</v>
      </c>
      <c r="AK375">
        <v>0.44377061724662697</v>
      </c>
      <c r="AL375">
        <v>0.24266445636749201</v>
      </c>
      <c r="AM375">
        <v>0.91045176982879605</v>
      </c>
      <c r="AN375">
        <v>0.51625919342041005</v>
      </c>
      <c r="AO375">
        <v>0.51625913381576505</v>
      </c>
      <c r="AP375">
        <v>0.51625931262969904</v>
      </c>
      <c r="AQ375" s="1">
        <v>3.4959121819611001E-8</v>
      </c>
      <c r="AR375">
        <v>0.51625919342041005</v>
      </c>
      <c r="AS375">
        <v>0.63585138320922796</v>
      </c>
    </row>
    <row r="376" spans="1:45" x14ac:dyDescent="0.25">
      <c r="A376">
        <v>0.72425055503845204</v>
      </c>
      <c r="B376">
        <v>1.3205647468566801E-2</v>
      </c>
      <c r="C376">
        <v>0.19327920675277699</v>
      </c>
      <c r="D376">
        <v>0.99999076128005904</v>
      </c>
      <c r="E376">
        <v>0.99965959787368697</v>
      </c>
      <c r="F376">
        <v>0.999961137771606</v>
      </c>
      <c r="G376">
        <v>0.99999898672103804</v>
      </c>
      <c r="H376">
        <v>0.99478036165237405</v>
      </c>
      <c r="I376">
        <v>0.99999308586120605</v>
      </c>
      <c r="J376">
        <v>0.99374443292617798</v>
      </c>
      <c r="K376">
        <v>0.99755322933196999</v>
      </c>
      <c r="L376">
        <v>0.99829053878784102</v>
      </c>
      <c r="M376">
        <v>0.99755334854125899</v>
      </c>
      <c r="N376">
        <v>0.99270653724670399</v>
      </c>
      <c r="O376">
        <v>0.99706399440765303</v>
      </c>
      <c r="P376">
        <v>0.99996829032897905</v>
      </c>
      <c r="Q376">
        <v>0.99934077262878396</v>
      </c>
      <c r="R376">
        <v>1</v>
      </c>
      <c r="S376">
        <v>1</v>
      </c>
      <c r="T376">
        <v>0.99334001541137695</v>
      </c>
      <c r="U376">
        <v>0.34087958931922901</v>
      </c>
      <c r="V376">
        <v>0.70246171951293901</v>
      </c>
      <c r="W376">
        <v>0.99957609176635698</v>
      </c>
      <c r="X376">
        <v>0.65405672788619995</v>
      </c>
      <c r="Y376">
        <v>0.99804556369781405</v>
      </c>
      <c r="Z376">
        <v>0.63822269439697199</v>
      </c>
      <c r="AA376">
        <v>0.99999922513961703</v>
      </c>
      <c r="AB376">
        <v>0.99999594688415505</v>
      </c>
      <c r="AC376">
        <v>0.88906747102737405</v>
      </c>
      <c r="AD376" s="1">
        <v>2.6117584184248699E-6</v>
      </c>
      <c r="AE376" s="1">
        <v>2.2666888526146E-6</v>
      </c>
      <c r="AF376" s="1">
        <v>2.2893630102771499E-6</v>
      </c>
      <c r="AG376" s="1">
        <v>2.39006726587831E-6</v>
      </c>
      <c r="AH376">
        <v>0.59651410579681396</v>
      </c>
      <c r="AI376" s="1">
        <v>1.1216225281884799E-8</v>
      </c>
      <c r="AJ376">
        <v>1</v>
      </c>
      <c r="AK376">
        <v>0.995502948760986</v>
      </c>
      <c r="AL376">
        <v>0.25293833017349199</v>
      </c>
      <c r="AM376">
        <v>0.45253995060920699</v>
      </c>
      <c r="AN376">
        <v>0.99345433712005604</v>
      </c>
      <c r="AO376">
        <v>0.99345427751541104</v>
      </c>
      <c r="AP376">
        <v>0.99345433712005604</v>
      </c>
      <c r="AQ376" s="1">
        <v>2.5394426756975E-6</v>
      </c>
      <c r="AR376">
        <v>0.99345445632934504</v>
      </c>
      <c r="AS376">
        <v>0.988420069217681</v>
      </c>
    </row>
    <row r="377" spans="1:45" x14ac:dyDescent="0.25">
      <c r="A377">
        <v>0.26057744026183999</v>
      </c>
      <c r="B377">
        <v>4.0994107723236001E-2</v>
      </c>
      <c r="C377">
        <v>0.178788512945175</v>
      </c>
      <c r="D377">
        <v>1.3741523027420001E-2</v>
      </c>
      <c r="E377">
        <v>0.45034697651863098</v>
      </c>
      <c r="F377">
        <v>0.32367408275604198</v>
      </c>
      <c r="G377">
        <v>0.36320438981056202</v>
      </c>
      <c r="H377">
        <v>0.32192784547805697</v>
      </c>
      <c r="I377">
        <v>1.68162286281585E-2</v>
      </c>
      <c r="J377">
        <v>0.52628046274185103</v>
      </c>
      <c r="K377">
        <v>0.73097580671310403</v>
      </c>
      <c r="L377">
        <v>3.1175345182418799E-2</v>
      </c>
      <c r="M377">
        <v>0.73090964555740301</v>
      </c>
      <c r="N377">
        <v>0.75340241193771296</v>
      </c>
      <c r="O377">
        <v>0.99841398000717096</v>
      </c>
      <c r="P377">
        <v>0.99177479743957497</v>
      </c>
      <c r="Q377">
        <v>0.98653417825698797</v>
      </c>
      <c r="R377">
        <v>1</v>
      </c>
      <c r="S377">
        <v>1</v>
      </c>
      <c r="T377">
        <v>0.41546198725700301</v>
      </c>
      <c r="U377">
        <v>0.11602434515953</v>
      </c>
      <c r="V377">
        <v>0.26722380518913202</v>
      </c>
      <c r="W377">
        <v>0.64070087671279896</v>
      </c>
      <c r="X377">
        <v>0.70014911890029896</v>
      </c>
      <c r="Y377">
        <v>0.99870347976684504</v>
      </c>
      <c r="Z377">
        <v>0.67292356491088801</v>
      </c>
      <c r="AA377">
        <v>0.99981343746185303</v>
      </c>
      <c r="AB377">
        <v>0.54805499315261796</v>
      </c>
      <c r="AC377">
        <v>0.76305890083312899</v>
      </c>
      <c r="AD377" s="1">
        <v>5.7963951860528998E-8</v>
      </c>
      <c r="AE377" s="1">
        <v>1.84533544000942E-8</v>
      </c>
      <c r="AF377" s="1">
        <v>5.4185623099556297E-8</v>
      </c>
      <c r="AG377" s="1">
        <v>3.8529186952018698E-8</v>
      </c>
      <c r="AH377">
        <v>0.999423027038574</v>
      </c>
      <c r="AI377">
        <v>0.1687892973423</v>
      </c>
      <c r="AJ377">
        <v>1</v>
      </c>
      <c r="AK377">
        <v>0.99775922298431396</v>
      </c>
      <c r="AL377">
        <v>0.30921915173530501</v>
      </c>
      <c r="AM377">
        <v>0.103120416402816</v>
      </c>
      <c r="AN377">
        <v>0.578518986701965</v>
      </c>
      <c r="AO377">
        <v>0.57851880788803101</v>
      </c>
      <c r="AP377">
        <v>0.57851868867874101</v>
      </c>
      <c r="AQ377" s="1">
        <v>2.9569086734682E-8</v>
      </c>
      <c r="AR377">
        <v>0.57851868867874101</v>
      </c>
      <c r="AS377">
        <v>4.89531755447387E-2</v>
      </c>
    </row>
    <row r="378" spans="1:45" x14ac:dyDescent="0.25">
      <c r="A378">
        <v>2.1660327911376901E-3</v>
      </c>
      <c r="B378">
        <v>0.12653866410255399</v>
      </c>
      <c r="C378">
        <v>0.38037642836570701</v>
      </c>
      <c r="D378">
        <v>5.9554070234298699E-2</v>
      </c>
      <c r="E378">
        <v>3.7534385919570902E-2</v>
      </c>
      <c r="F378">
        <v>1.37029886245727E-2</v>
      </c>
      <c r="G378">
        <v>2.8660595417022701E-3</v>
      </c>
      <c r="H378">
        <v>6.6001117229461601E-3</v>
      </c>
      <c r="I378">
        <v>7.2850346565246499E-2</v>
      </c>
      <c r="J378">
        <v>0.31100621819496099</v>
      </c>
      <c r="K378">
        <v>6.6851794719696003E-2</v>
      </c>
      <c r="L378">
        <v>8.9712619781494099E-2</v>
      </c>
      <c r="M378">
        <v>6.68345391750335E-2</v>
      </c>
      <c r="N378">
        <v>0.49007761478424</v>
      </c>
      <c r="O378">
        <v>1.23319923877716E-2</v>
      </c>
      <c r="P378">
        <v>8.87326300144195E-2</v>
      </c>
      <c r="Q378">
        <v>4.6962738037109299E-2</v>
      </c>
      <c r="R378">
        <v>0.99995869398116999</v>
      </c>
      <c r="S378">
        <v>0.99995261430740301</v>
      </c>
      <c r="T378">
        <v>0.3119478225708</v>
      </c>
      <c r="U378">
        <v>2.9098987579345698E-4</v>
      </c>
      <c r="V378">
        <v>0.93545657396316495</v>
      </c>
      <c r="W378">
        <v>0.15346297621726901</v>
      </c>
      <c r="X378">
        <v>0.695903480052948</v>
      </c>
      <c r="Y378">
        <v>0.61853992938995295</v>
      </c>
      <c r="Z378">
        <v>0.46234035491943298</v>
      </c>
      <c r="AA378">
        <v>1</v>
      </c>
      <c r="AB378">
        <v>0.74613565206527699</v>
      </c>
      <c r="AC378">
        <v>0.68877601623535101</v>
      </c>
      <c r="AD378" s="1">
        <v>3.7039448841369403E-8</v>
      </c>
      <c r="AE378" s="1">
        <v>3.4120581915431103E-8</v>
      </c>
      <c r="AF378" s="1">
        <v>8.91628459953608E-8</v>
      </c>
      <c r="AG378" s="1">
        <v>1.34455063971472E-7</v>
      </c>
      <c r="AH378">
        <v>1</v>
      </c>
      <c r="AI378">
        <v>0.822687327861785</v>
      </c>
      <c r="AJ378">
        <v>0.99999117851257302</v>
      </c>
      <c r="AK378">
        <v>0.99542140960693304</v>
      </c>
      <c r="AL378">
        <v>0.48860558867454501</v>
      </c>
      <c r="AM378">
        <v>0.148342609405517</v>
      </c>
      <c r="AN378">
        <v>0.69318765401840199</v>
      </c>
      <c r="AO378">
        <v>0.69318759441375699</v>
      </c>
      <c r="AP378">
        <v>0.693187475204467</v>
      </c>
      <c r="AQ378" s="1">
        <v>3.6214846232951399E-8</v>
      </c>
      <c r="AR378">
        <v>0.69318765401840199</v>
      </c>
      <c r="AS378">
        <v>0.70020556449890103</v>
      </c>
    </row>
    <row r="379" spans="1:45" x14ac:dyDescent="0.25">
      <c r="A379">
        <v>9.2342495918273904E-4</v>
      </c>
      <c r="B379">
        <v>0.94416987895965498</v>
      </c>
      <c r="C379">
        <v>0.52624624967574996</v>
      </c>
      <c r="D379" s="1">
        <v>3.4312670322833501E-5</v>
      </c>
      <c r="E379">
        <v>2.50670313835144E-3</v>
      </c>
      <c r="F379">
        <v>3.1174719333648599E-3</v>
      </c>
      <c r="G379">
        <v>3.6186277866363499E-3</v>
      </c>
      <c r="H379" s="1">
        <v>2.1698178898077401E-5</v>
      </c>
      <c r="I379" s="1">
        <v>1.0308664059266401E-5</v>
      </c>
      <c r="J379">
        <v>0.95458221435546797</v>
      </c>
      <c r="K379">
        <v>0.97868108749389604</v>
      </c>
      <c r="L379">
        <v>0.98212116956710804</v>
      </c>
      <c r="M379">
        <v>0.97866237163543701</v>
      </c>
      <c r="N379">
        <v>0.75269031524658203</v>
      </c>
      <c r="O379">
        <v>0.99354207515716497</v>
      </c>
      <c r="P379">
        <v>0.98578548431396396</v>
      </c>
      <c r="Q379">
        <v>0.68446832895278897</v>
      </c>
      <c r="R379">
        <v>1</v>
      </c>
      <c r="S379">
        <v>1</v>
      </c>
      <c r="T379">
        <v>0.22954848408699</v>
      </c>
      <c r="U379" s="1">
        <v>3.0189376047928801E-6</v>
      </c>
      <c r="V379">
        <v>2.8993278741836499E-2</v>
      </c>
      <c r="W379">
        <v>0.384640872478485</v>
      </c>
      <c r="X379">
        <v>0.51017093658447199</v>
      </c>
      <c r="Y379">
        <v>0.99979329109191895</v>
      </c>
      <c r="Z379">
        <v>0.76287615299224798</v>
      </c>
      <c r="AA379">
        <v>1</v>
      </c>
      <c r="AB379">
        <v>0.21837252378463701</v>
      </c>
      <c r="AC379">
        <v>0.91754502058029097</v>
      </c>
      <c r="AD379" s="1">
        <v>2.7522755630116001E-8</v>
      </c>
      <c r="AE379" s="1">
        <v>1.7425625387090801E-8</v>
      </c>
      <c r="AF379" s="1">
        <v>4.7737628960931E-8</v>
      </c>
      <c r="AG379" s="1">
        <v>3.1713984327552601E-8</v>
      </c>
      <c r="AH379">
        <v>1</v>
      </c>
      <c r="AI379">
        <v>0.38603577017784102</v>
      </c>
      <c r="AJ379">
        <v>1</v>
      </c>
      <c r="AK379">
        <v>0.99844932556152299</v>
      </c>
      <c r="AL379">
        <v>0.59628540277481001</v>
      </c>
      <c r="AM379">
        <v>0.42320001125335599</v>
      </c>
      <c r="AN379">
        <v>0.27072358131408603</v>
      </c>
      <c r="AO379">
        <v>0.27072361111640902</v>
      </c>
      <c r="AP379">
        <v>0.27072376012802102</v>
      </c>
      <c r="AQ379" s="1">
        <v>1.98774721127392E-8</v>
      </c>
      <c r="AR379">
        <v>0.27072373032569802</v>
      </c>
      <c r="AS379">
        <v>0.105079293251037</v>
      </c>
    </row>
    <row r="380" spans="1:45" x14ac:dyDescent="0.25">
      <c r="A380">
        <v>0.60852074623107899</v>
      </c>
      <c r="B380">
        <v>0.24542126059532099</v>
      </c>
      <c r="C380">
        <v>0.28095990419387801</v>
      </c>
      <c r="D380">
        <v>3.8593888282775803E-2</v>
      </c>
      <c r="E380">
        <v>0.54752600193023604</v>
      </c>
      <c r="F380">
        <v>1.0192990303039501E-3</v>
      </c>
      <c r="G380">
        <v>2.08616256713867E-4</v>
      </c>
      <c r="H380">
        <v>4.2935609817504796E-3</v>
      </c>
      <c r="I380">
        <v>0.191497832536697</v>
      </c>
      <c r="J380">
        <v>0.99887859821319502</v>
      </c>
      <c r="K380">
        <v>0.99168062210082997</v>
      </c>
      <c r="L380">
        <v>0.99965929985046298</v>
      </c>
      <c r="M380">
        <v>0.991682648658752</v>
      </c>
      <c r="N380">
        <v>0.99906009435653598</v>
      </c>
      <c r="O380">
        <v>0.81570559740066495</v>
      </c>
      <c r="P380">
        <v>6.3308477401733398E-3</v>
      </c>
      <c r="Q380">
        <v>0.29307234287261902</v>
      </c>
      <c r="R380">
        <v>6.8348944187164298E-3</v>
      </c>
      <c r="S380">
        <v>6.6269338130950902E-3</v>
      </c>
      <c r="T380">
        <v>0.51207000017166104</v>
      </c>
      <c r="U380">
        <v>0.48366221785545299</v>
      </c>
      <c r="V380">
        <v>0.95320081710815396</v>
      </c>
      <c r="W380">
        <v>4.6989023685455296E-3</v>
      </c>
      <c r="X380">
        <v>0.18033838272094699</v>
      </c>
      <c r="Y380">
        <v>0.97378534078598</v>
      </c>
      <c r="Z380">
        <v>0.201830118894577</v>
      </c>
      <c r="AA380">
        <v>1</v>
      </c>
      <c r="AB380">
        <v>0.73184949159622104</v>
      </c>
      <c r="AC380">
        <v>0.83998727798461903</v>
      </c>
      <c r="AD380" s="1">
        <v>2.1319466192437602E-9</v>
      </c>
      <c r="AE380" s="1">
        <v>4.7941814962371096E-9</v>
      </c>
      <c r="AF380" s="1">
        <v>4.2342085393443002E-9</v>
      </c>
      <c r="AG380" s="1">
        <v>9.6486516554250507E-9</v>
      </c>
      <c r="AH380">
        <v>1</v>
      </c>
      <c r="AI380">
        <v>0.15307581424713099</v>
      </c>
      <c r="AJ380">
        <v>0.99997818470001198</v>
      </c>
      <c r="AK380">
        <v>0.99086970090866</v>
      </c>
      <c r="AL380">
        <v>0.23682278394699</v>
      </c>
      <c r="AM380">
        <v>0.78592991828918402</v>
      </c>
      <c r="AN380">
        <v>0.72705787420272805</v>
      </c>
      <c r="AO380">
        <v>0.72705793380737305</v>
      </c>
      <c r="AP380">
        <v>0.72705805301666204</v>
      </c>
      <c r="AQ380" s="1">
        <v>3.7354790372034999E-9</v>
      </c>
      <c r="AR380">
        <v>0.72705787420272805</v>
      </c>
      <c r="AS380">
        <v>0.60241097211837702</v>
      </c>
    </row>
    <row r="381" spans="1:45" x14ac:dyDescent="0.25">
      <c r="A381" s="1">
        <v>1.25905421555216E-6</v>
      </c>
      <c r="B381">
        <v>0.66601431369781405</v>
      </c>
      <c r="C381">
        <v>7.5076699256896903E-2</v>
      </c>
      <c r="D381">
        <v>0.99999672174453702</v>
      </c>
      <c r="E381">
        <v>0.99999529123306197</v>
      </c>
      <c r="F381">
        <v>0.29060184955596902</v>
      </c>
      <c r="G381">
        <v>0.464323550462722</v>
      </c>
      <c r="H381" s="1">
        <v>7.4332345834093799E-10</v>
      </c>
      <c r="I381">
        <v>0.98846751451492298</v>
      </c>
      <c r="J381">
        <v>0.34821838140487599</v>
      </c>
      <c r="K381">
        <v>1.3381838798522901E-2</v>
      </c>
      <c r="L381">
        <v>1.22374892234802E-2</v>
      </c>
      <c r="M381">
        <v>1.336270570755E-2</v>
      </c>
      <c r="N381">
        <v>3.5606026649474998E-3</v>
      </c>
      <c r="O381">
        <v>2.37584114074707E-4</v>
      </c>
      <c r="P381">
        <v>0.99649643898010198</v>
      </c>
      <c r="Q381">
        <v>0.99326431751251198</v>
      </c>
      <c r="R381">
        <v>1</v>
      </c>
      <c r="S381">
        <v>1</v>
      </c>
      <c r="T381">
        <v>0.79003298282623202</v>
      </c>
      <c r="U381">
        <v>0.35223627090454102</v>
      </c>
      <c r="V381">
        <v>0.99993425607681197</v>
      </c>
      <c r="W381">
        <v>0.61440598964691095</v>
      </c>
      <c r="X381">
        <v>0.62601852416992099</v>
      </c>
      <c r="Y381">
        <v>0.42083030939102101</v>
      </c>
      <c r="Z381">
        <v>0.363770842552185</v>
      </c>
      <c r="AA381">
        <v>0.63319575786590498</v>
      </c>
      <c r="AB381">
        <v>0.97539085149765004</v>
      </c>
      <c r="AC381">
        <v>0.30529546737670898</v>
      </c>
      <c r="AD381" s="1">
        <v>1.4562265171491601E-8</v>
      </c>
      <c r="AE381" s="1">
        <v>1.47819134710402E-8</v>
      </c>
      <c r="AF381" s="1">
        <v>7.1175509930299003E-9</v>
      </c>
      <c r="AG381" s="1">
        <v>1.5232158645517299E-8</v>
      </c>
      <c r="AH381">
        <v>0.67763710021972601</v>
      </c>
      <c r="AI381">
        <v>0.999983310699462</v>
      </c>
      <c r="AJ381">
        <v>1</v>
      </c>
      <c r="AK381">
        <v>0.55766296386718694</v>
      </c>
      <c r="AL381">
        <v>0.247922152280807</v>
      </c>
      <c r="AM381">
        <v>0.53922188282012895</v>
      </c>
      <c r="AN381">
        <v>0.71443378925323398</v>
      </c>
      <c r="AO381">
        <v>0.71443378925323398</v>
      </c>
      <c r="AP381">
        <v>0.71443378925323398</v>
      </c>
      <c r="AQ381" s="1">
        <v>1.9939481177289001E-8</v>
      </c>
      <c r="AR381">
        <v>0.71443367004394498</v>
      </c>
      <c r="AS381">
        <v>0.79452627897262496</v>
      </c>
    </row>
    <row r="382" spans="1:45" x14ac:dyDescent="0.25">
      <c r="A382">
        <v>9.9024176597595193E-4</v>
      </c>
      <c r="B382">
        <v>0.307076305150985</v>
      </c>
      <c r="C382">
        <v>0.29468342661857599</v>
      </c>
      <c r="D382">
        <v>0.99853402376174905</v>
      </c>
      <c r="E382">
        <v>0.99928206205367998</v>
      </c>
      <c r="F382">
        <v>0.79358959197998002</v>
      </c>
      <c r="G382">
        <v>0.99551379680633501</v>
      </c>
      <c r="H382">
        <v>2.6249140501022301E-2</v>
      </c>
      <c r="I382">
        <v>0.97559541463851895</v>
      </c>
      <c r="J382">
        <v>0.52407532930374101</v>
      </c>
      <c r="K382">
        <v>0.34583264589309598</v>
      </c>
      <c r="L382">
        <v>0.30935186147689803</v>
      </c>
      <c r="M382">
        <v>0.34578019380569402</v>
      </c>
      <c r="N382">
        <v>0.21871086955070401</v>
      </c>
      <c r="O382">
        <v>4.4556438922881997E-2</v>
      </c>
      <c r="P382">
        <v>0.99999725818634</v>
      </c>
      <c r="Q382">
        <v>0.99999332427978505</v>
      </c>
      <c r="R382">
        <v>1</v>
      </c>
      <c r="S382">
        <v>1</v>
      </c>
      <c r="T382">
        <v>0.77738237380981401</v>
      </c>
      <c r="U382">
        <v>0.349544137716293</v>
      </c>
      <c r="V382">
        <v>0.96429789066314697</v>
      </c>
      <c r="W382">
        <v>0.58963537216186501</v>
      </c>
      <c r="X382">
        <v>0.78157228231429998</v>
      </c>
      <c r="Y382">
        <v>0.249413251876831</v>
      </c>
      <c r="Z382">
        <v>0.56728774309158303</v>
      </c>
      <c r="AA382">
        <v>0.85261785984039296</v>
      </c>
      <c r="AB382">
        <v>0.58711600303649902</v>
      </c>
      <c r="AC382">
        <v>0.33674260973930298</v>
      </c>
      <c r="AD382" s="1">
        <v>2.9355254582696901E-7</v>
      </c>
      <c r="AE382" s="1">
        <v>2.14392315456279E-7</v>
      </c>
      <c r="AF382" s="1">
        <v>1.79943583589192E-7</v>
      </c>
      <c r="AG382" s="1">
        <v>5.0497237680247001E-7</v>
      </c>
      <c r="AH382">
        <v>0.99880850315093905</v>
      </c>
      <c r="AI382">
        <v>9.9291801452636701E-3</v>
      </c>
      <c r="AJ382">
        <v>0.99999964237213101</v>
      </c>
      <c r="AK382">
        <v>0.880576372146606</v>
      </c>
      <c r="AL382">
        <v>0.27473634481429998</v>
      </c>
      <c r="AM382">
        <v>0.78418368101119995</v>
      </c>
      <c r="AN382">
        <v>0.53973513841628995</v>
      </c>
      <c r="AO382">
        <v>0.53973525762557895</v>
      </c>
      <c r="AP382">
        <v>0.53973525762557895</v>
      </c>
      <c r="AQ382" s="1">
        <v>3.8652495959468001E-7</v>
      </c>
      <c r="AR382">
        <v>0.53973513841628995</v>
      </c>
      <c r="AS382">
        <v>0.601587414741516</v>
      </c>
    </row>
    <row r="383" spans="1:45" x14ac:dyDescent="0.25">
      <c r="A383">
        <v>4.1585892438888501E-2</v>
      </c>
      <c r="B383">
        <v>0.232406735420227</v>
      </c>
      <c r="C383">
        <v>0.20376607775688099</v>
      </c>
      <c r="D383">
        <v>0.99992454051971402</v>
      </c>
      <c r="E383">
        <v>0.99991077184677102</v>
      </c>
      <c r="F383">
        <v>0.99831497669219904</v>
      </c>
      <c r="G383">
        <v>0.99791824817657404</v>
      </c>
      <c r="H383">
        <v>0.468777626752853</v>
      </c>
      <c r="I383">
        <v>0.99999916553497303</v>
      </c>
      <c r="J383">
        <v>0.88954544067382801</v>
      </c>
      <c r="K383">
        <v>0.87860274314880304</v>
      </c>
      <c r="L383">
        <v>0.86974120140075595</v>
      </c>
      <c r="M383">
        <v>0.87856930494308405</v>
      </c>
      <c r="N383">
        <v>0.64701402187347401</v>
      </c>
      <c r="O383">
        <v>0.69848203659057595</v>
      </c>
      <c r="P383">
        <v>0.99996256828308105</v>
      </c>
      <c r="Q383">
        <v>0.99960792064666704</v>
      </c>
      <c r="R383">
        <v>1</v>
      </c>
      <c r="S383">
        <v>1</v>
      </c>
      <c r="T383">
        <v>0.99489212036132801</v>
      </c>
      <c r="U383">
        <v>0.41913625597953702</v>
      </c>
      <c r="V383">
        <v>0.92442893981933505</v>
      </c>
      <c r="W383">
        <v>0.99462914466857899</v>
      </c>
      <c r="X383">
        <v>0.80081284046173096</v>
      </c>
      <c r="Y383">
        <v>0.97186326980590798</v>
      </c>
      <c r="Z383">
        <v>0.77871119976043701</v>
      </c>
      <c r="AA383">
        <v>0.99986994266509999</v>
      </c>
      <c r="AB383">
        <v>0.99994015693664495</v>
      </c>
      <c r="AC383">
        <v>0.93966805934905995</v>
      </c>
      <c r="AD383" s="1">
        <v>1.0960959571093501E-6</v>
      </c>
      <c r="AE383" s="1">
        <v>9.0707027311509496E-7</v>
      </c>
      <c r="AF383" s="1">
        <v>1.4099998679739601E-6</v>
      </c>
      <c r="AG383" s="1">
        <v>1.4727361303812299E-6</v>
      </c>
      <c r="AH383">
        <v>0.99986839294433505</v>
      </c>
      <c r="AI383" s="1">
        <v>8.8273786502668306E-8</v>
      </c>
      <c r="AJ383">
        <v>1</v>
      </c>
      <c r="AK383">
        <v>0.90031111240386896</v>
      </c>
      <c r="AL383">
        <v>0.26273915171623202</v>
      </c>
      <c r="AM383">
        <v>0.81754434108734098</v>
      </c>
      <c r="AN383">
        <v>0.936831355094909</v>
      </c>
      <c r="AO383">
        <v>0.936831355094909</v>
      </c>
      <c r="AP383">
        <v>0.93683123588562001</v>
      </c>
      <c r="AQ383" s="1">
        <v>2.30397427003481E-6</v>
      </c>
      <c r="AR383">
        <v>0.936831355094909</v>
      </c>
      <c r="AS383">
        <v>0.79929232597350997</v>
      </c>
    </row>
    <row r="384" spans="1:45" x14ac:dyDescent="0.25">
      <c r="A384" s="1">
        <v>9.25455242395401E-6</v>
      </c>
      <c r="B384">
        <v>0.84862244129180897</v>
      </c>
      <c r="C384">
        <v>0.65055346488952603</v>
      </c>
      <c r="D384">
        <v>0.99996298551559404</v>
      </c>
      <c r="E384">
        <v>0.99973905086517301</v>
      </c>
      <c r="F384">
        <v>0.99296826124191195</v>
      </c>
      <c r="G384">
        <v>0.99988728761672896</v>
      </c>
      <c r="H384">
        <v>2.18998193740844E-2</v>
      </c>
      <c r="I384">
        <v>0.99945712089538497</v>
      </c>
      <c r="J384">
        <v>0.67470973730087203</v>
      </c>
      <c r="K384">
        <v>0.52685415744781405</v>
      </c>
      <c r="L384">
        <v>0.47512263059616</v>
      </c>
      <c r="M384">
        <v>0.52669548988342196</v>
      </c>
      <c r="N384">
        <v>0.10945460200309701</v>
      </c>
      <c r="O384">
        <v>0.31766349077224698</v>
      </c>
      <c r="P384">
        <v>0.99999654293060303</v>
      </c>
      <c r="Q384">
        <v>0.99998170137405396</v>
      </c>
      <c r="R384">
        <v>1</v>
      </c>
      <c r="S384">
        <v>1</v>
      </c>
      <c r="T384">
        <v>0.78227496147155695</v>
      </c>
      <c r="U384">
        <v>0.37952888011932301</v>
      </c>
      <c r="V384">
        <v>0.87463462352752597</v>
      </c>
      <c r="W384">
        <v>0.96397948265075595</v>
      </c>
      <c r="X384">
        <v>0.87597739696502597</v>
      </c>
      <c r="Y384">
        <v>0.38516357541084201</v>
      </c>
      <c r="Z384">
        <v>0.71929788589477495</v>
      </c>
      <c r="AA384">
        <v>0.97388708591461104</v>
      </c>
      <c r="AB384">
        <v>0.886371850967407</v>
      </c>
      <c r="AC384">
        <v>0.82174611091613703</v>
      </c>
      <c r="AD384" s="1">
        <v>7.5356958006977895E-8</v>
      </c>
      <c r="AE384" s="1">
        <v>6.6260327002964901E-8</v>
      </c>
      <c r="AF384" s="1">
        <v>7.6474485410926705E-8</v>
      </c>
      <c r="AG384" s="1">
        <v>9.0551061759924699E-8</v>
      </c>
      <c r="AH384">
        <v>0.76502418518066395</v>
      </c>
      <c r="AI384">
        <v>1.7768144607543899E-4</v>
      </c>
      <c r="AJ384">
        <v>1</v>
      </c>
      <c r="AK384">
        <v>0.39185407757759</v>
      </c>
      <c r="AL384">
        <v>0.27367362380027699</v>
      </c>
      <c r="AM384">
        <v>0.74860692024230902</v>
      </c>
      <c r="AN384">
        <v>0.68023049831390303</v>
      </c>
      <c r="AO384">
        <v>0.68023055791854803</v>
      </c>
      <c r="AP384">
        <v>0.68023055791854803</v>
      </c>
      <c r="AQ384" s="1">
        <v>1.3030651757617301E-7</v>
      </c>
      <c r="AR384">
        <v>0.68023049831390303</v>
      </c>
      <c r="AS384">
        <v>0.98175346851348799</v>
      </c>
    </row>
    <row r="385" spans="1:45" x14ac:dyDescent="0.25">
      <c r="A385">
        <v>3.3387541770934999E-4</v>
      </c>
      <c r="B385">
        <v>0.83842802047729403</v>
      </c>
      <c r="C385">
        <v>0.485935688018798</v>
      </c>
      <c r="D385">
        <v>0.99988031387329102</v>
      </c>
      <c r="E385">
        <v>0.99988448619842496</v>
      </c>
      <c r="F385">
        <v>0.99915856122970503</v>
      </c>
      <c r="G385">
        <v>0.99963569641113204</v>
      </c>
      <c r="H385">
        <v>7.4997901916503906E-2</v>
      </c>
      <c r="I385">
        <v>0.99996823072433405</v>
      </c>
      <c r="J385">
        <v>0.74876296520233099</v>
      </c>
      <c r="K385">
        <v>0.70638078451156605</v>
      </c>
      <c r="L385">
        <v>0.67648422718048096</v>
      </c>
      <c r="M385">
        <v>0.70634633302688599</v>
      </c>
      <c r="N385">
        <v>0.17578518390655501</v>
      </c>
      <c r="O385">
        <v>0.49915924668312001</v>
      </c>
      <c r="P385">
        <v>0.99999606609344405</v>
      </c>
      <c r="Q385">
        <v>0.999952793121337</v>
      </c>
      <c r="R385">
        <v>1</v>
      </c>
      <c r="S385">
        <v>1</v>
      </c>
      <c r="T385">
        <v>0.961295485496521</v>
      </c>
      <c r="U385">
        <v>0.57011747360229403</v>
      </c>
      <c r="V385">
        <v>0.789215087890625</v>
      </c>
      <c r="W385">
        <v>0.98006772994995095</v>
      </c>
      <c r="X385">
        <v>0.801580369472503</v>
      </c>
      <c r="Y385">
        <v>0.86188614368438698</v>
      </c>
      <c r="Z385">
        <v>0.60476613044738703</v>
      </c>
      <c r="AA385">
        <v>0.86180937290191595</v>
      </c>
      <c r="AB385">
        <v>0.98037457466125399</v>
      </c>
      <c r="AC385">
        <v>0.94948697090148904</v>
      </c>
      <c r="AD385" s="1">
        <v>3.1187308735525201E-8</v>
      </c>
      <c r="AE385" s="1">
        <v>2.6643425243833001E-8</v>
      </c>
      <c r="AF385" s="1">
        <v>4.3369048796648699E-8</v>
      </c>
      <c r="AG385" s="1">
        <v>4.0853890936887097E-8</v>
      </c>
      <c r="AH385">
        <v>0.48185944557189903</v>
      </c>
      <c r="AI385" s="1">
        <v>4.9801310524344402E-6</v>
      </c>
      <c r="AJ385">
        <v>1</v>
      </c>
      <c r="AK385">
        <v>0.55573725700378396</v>
      </c>
      <c r="AL385">
        <v>0.24264216423034601</v>
      </c>
      <c r="AM385">
        <v>0.86049270629882801</v>
      </c>
      <c r="AN385">
        <v>0.85425275564193703</v>
      </c>
      <c r="AO385">
        <v>0.85425293445587103</v>
      </c>
      <c r="AP385">
        <v>0.85425269603729204</v>
      </c>
      <c r="AQ385" s="1">
        <v>8.2319147054477005E-8</v>
      </c>
      <c r="AR385">
        <v>0.85425287485122603</v>
      </c>
      <c r="AS385">
        <v>0.72491824626922596</v>
      </c>
    </row>
    <row r="386" spans="1:45" x14ac:dyDescent="0.25">
      <c r="A386" s="1">
        <v>7.1809286055213298E-6</v>
      </c>
      <c r="B386">
        <v>0.82650864124298096</v>
      </c>
      <c r="C386">
        <v>0.57102113962173395</v>
      </c>
      <c r="D386">
        <v>0.99983787536621005</v>
      </c>
      <c r="E386">
        <v>0.99988365173339799</v>
      </c>
      <c r="F386">
        <v>0.99944674968719405</v>
      </c>
      <c r="G386">
        <v>0.99987041950225797</v>
      </c>
      <c r="H386">
        <v>3.8603037595748901E-2</v>
      </c>
      <c r="I386">
        <v>0.99983942508697499</v>
      </c>
      <c r="J386">
        <v>0.61239421367645197</v>
      </c>
      <c r="K386">
        <v>0.47919714450836098</v>
      </c>
      <c r="L386">
        <v>0.438602805137634</v>
      </c>
      <c r="M386">
        <v>0.47916668653488098</v>
      </c>
      <c r="N386">
        <v>9.7247421741485596E-2</v>
      </c>
      <c r="O386">
        <v>0.30957609415054299</v>
      </c>
      <c r="P386">
        <v>0.99999803304672197</v>
      </c>
      <c r="Q386">
        <v>0.99998521804809504</v>
      </c>
      <c r="R386">
        <v>1</v>
      </c>
      <c r="S386">
        <v>1</v>
      </c>
      <c r="T386">
        <v>0.840898036956787</v>
      </c>
      <c r="U386">
        <v>0.569027960300445</v>
      </c>
      <c r="V386">
        <v>0.85233348608016901</v>
      </c>
      <c r="W386">
        <v>0.87942075729370095</v>
      </c>
      <c r="X386">
        <v>0.88273227214813199</v>
      </c>
      <c r="Y386">
        <v>0.53896892070770197</v>
      </c>
      <c r="Z386">
        <v>0.71693062782287598</v>
      </c>
      <c r="AA386">
        <v>0.41423419117927501</v>
      </c>
      <c r="AB386">
        <v>0.55523335933685303</v>
      </c>
      <c r="AC386">
        <v>0.91779983043670599</v>
      </c>
      <c r="AD386" s="1">
        <v>1.53668882063584E-8</v>
      </c>
      <c r="AE386" s="1">
        <v>1.2625326561988001E-8</v>
      </c>
      <c r="AF386" s="1">
        <v>1.9918005023100701E-8</v>
      </c>
      <c r="AG386" s="1">
        <v>1.82000370330115E-8</v>
      </c>
      <c r="AH386">
        <v>7.5885325670242296E-2</v>
      </c>
      <c r="AI386">
        <v>1.27315521240234E-4</v>
      </c>
      <c r="AJ386">
        <v>1</v>
      </c>
      <c r="AK386">
        <v>0.37810096144676197</v>
      </c>
      <c r="AL386">
        <v>0.24760952591895999</v>
      </c>
      <c r="AM386">
        <v>0.82865005731582597</v>
      </c>
      <c r="AN386">
        <v>0.55836015939712502</v>
      </c>
      <c r="AO386">
        <v>0.55836039781570401</v>
      </c>
      <c r="AP386">
        <v>0.55836027860641402</v>
      </c>
      <c r="AQ386" s="1">
        <v>3.7146843823165903E-8</v>
      </c>
      <c r="AR386">
        <v>0.55836027860641402</v>
      </c>
      <c r="AS386">
        <v>0.81020754575729304</v>
      </c>
    </row>
    <row r="387" spans="1:45" x14ac:dyDescent="0.25">
      <c r="A387">
        <v>0.58124089241027799</v>
      </c>
      <c r="B387">
        <v>4.3587088584899902E-3</v>
      </c>
      <c r="C387">
        <v>0.17904633283615101</v>
      </c>
      <c r="D387">
        <v>0.99936223030090299</v>
      </c>
      <c r="E387">
        <v>0.99998044967651301</v>
      </c>
      <c r="F387">
        <v>0.99995064735412598</v>
      </c>
      <c r="G387">
        <v>0.99988412857055597</v>
      </c>
      <c r="H387">
        <v>0.51697242259979204</v>
      </c>
      <c r="I387">
        <v>0.94796085357666005</v>
      </c>
      <c r="J387">
        <v>0.998510122299194</v>
      </c>
      <c r="K387">
        <v>0.99885296821594205</v>
      </c>
      <c r="L387">
        <v>0.99904417991638095</v>
      </c>
      <c r="M387">
        <v>0.99884903430938698</v>
      </c>
      <c r="N387">
        <v>0.99775779247283902</v>
      </c>
      <c r="O387">
        <v>0.99939715862274103</v>
      </c>
      <c r="P387">
        <v>0.99923104047775202</v>
      </c>
      <c r="Q387">
        <v>0.997852802276611</v>
      </c>
      <c r="R387">
        <v>1</v>
      </c>
      <c r="S387">
        <v>1</v>
      </c>
      <c r="T387">
        <v>0.85354954004287698</v>
      </c>
      <c r="U387">
        <v>0.28312635421752902</v>
      </c>
      <c r="V387">
        <v>0.98461115360259999</v>
      </c>
      <c r="W387">
        <v>0.96872746944427401</v>
      </c>
      <c r="X387">
        <v>0.70632004737854004</v>
      </c>
      <c r="Y387">
        <v>0.99952912330627397</v>
      </c>
      <c r="Z387">
        <v>0.41767236590385398</v>
      </c>
      <c r="AA387">
        <v>0.99871957302093495</v>
      </c>
      <c r="AB387">
        <v>0.88698077201843195</v>
      </c>
      <c r="AC387">
        <v>0.86527425050735396</v>
      </c>
      <c r="AD387" s="1">
        <v>5.2272741868364297E-7</v>
      </c>
      <c r="AE387" s="1">
        <v>4.2832954250116002E-7</v>
      </c>
      <c r="AF387" s="1">
        <v>4.4976951585340398E-7</v>
      </c>
      <c r="AG387" s="1">
        <v>3.4077089594575201E-7</v>
      </c>
      <c r="AH387" s="1">
        <v>1.12390114281879E-6</v>
      </c>
      <c r="AI387">
        <v>1.32977962493896E-4</v>
      </c>
      <c r="AJ387">
        <v>1</v>
      </c>
      <c r="AK387">
        <v>0.99913305044174106</v>
      </c>
      <c r="AL387">
        <v>0.236437648534774</v>
      </c>
      <c r="AM387">
        <v>0.53471851348876898</v>
      </c>
      <c r="AN387">
        <v>0.83000552654266302</v>
      </c>
      <c r="AO387">
        <v>0.83000540733337402</v>
      </c>
      <c r="AP387">
        <v>0.83000540733337402</v>
      </c>
      <c r="AQ387" s="1">
        <v>5.8210048337059498E-7</v>
      </c>
      <c r="AR387">
        <v>0.83000540733337402</v>
      </c>
      <c r="AS387">
        <v>0.59270811080932595</v>
      </c>
    </row>
    <row r="388" spans="1:45" x14ac:dyDescent="0.25">
      <c r="A388" s="1">
        <v>7.5074985943501798E-6</v>
      </c>
      <c r="B388">
        <v>0.28045147657394398</v>
      </c>
      <c r="C388">
        <v>0.47815749049186701</v>
      </c>
      <c r="D388">
        <v>0.99834191799163796</v>
      </c>
      <c r="E388">
        <v>0.99955564737319902</v>
      </c>
      <c r="F388">
        <v>0.99995207786560003</v>
      </c>
      <c r="G388">
        <v>0.99997699260711603</v>
      </c>
      <c r="H388">
        <v>0.53158497810363703</v>
      </c>
      <c r="I388">
        <v>0.99982112646102905</v>
      </c>
      <c r="J388">
        <v>0.71777379512786799</v>
      </c>
      <c r="K388">
        <v>0.58556646108627297</v>
      </c>
      <c r="L388">
        <v>0.58791923522949197</v>
      </c>
      <c r="M388">
        <v>0.58556842803955</v>
      </c>
      <c r="N388">
        <v>0.378861755132675</v>
      </c>
      <c r="O388">
        <v>0.57918375730514504</v>
      </c>
      <c r="P388">
        <v>0.99999868869781405</v>
      </c>
      <c r="Q388">
        <v>0.99999088048934903</v>
      </c>
      <c r="R388">
        <v>1</v>
      </c>
      <c r="S388">
        <v>1</v>
      </c>
      <c r="T388">
        <v>0.78552472591400102</v>
      </c>
      <c r="U388">
        <v>0.55426925420761097</v>
      </c>
      <c r="V388">
        <v>0.88173067569732599</v>
      </c>
      <c r="W388">
        <v>0.58982038497924805</v>
      </c>
      <c r="X388">
        <v>0.90726357698440496</v>
      </c>
      <c r="Y388">
        <v>0.47101989388465798</v>
      </c>
      <c r="Z388">
        <v>0.81092560291290205</v>
      </c>
      <c r="AA388">
        <v>0.84615480899810702</v>
      </c>
      <c r="AB388">
        <v>0.62632530927658003</v>
      </c>
      <c r="AC388">
        <v>0.86335998773574796</v>
      </c>
      <c r="AD388" s="1">
        <v>7.4699073593364995E-9</v>
      </c>
      <c r="AE388" s="1">
        <v>5.2118425131197901E-9</v>
      </c>
      <c r="AF388" s="1">
        <v>9.9630064198663604E-9</v>
      </c>
      <c r="AG388" s="1">
        <v>9.2284864194880306E-9</v>
      </c>
      <c r="AH388">
        <v>0.54379928112029996</v>
      </c>
      <c r="AI388">
        <v>3.45051288604736E-4</v>
      </c>
      <c r="AJ388">
        <v>1</v>
      </c>
      <c r="AK388">
        <v>0.57082557678222601</v>
      </c>
      <c r="AL388">
        <v>0.25615310668945301</v>
      </c>
      <c r="AM388">
        <v>0.58488035202026301</v>
      </c>
      <c r="AN388">
        <v>0.593869388103485</v>
      </c>
      <c r="AO388">
        <v>0.59386956691741899</v>
      </c>
      <c r="AP388">
        <v>0.59386950731277399</v>
      </c>
      <c r="AQ388" s="1">
        <v>1.4653318558544E-8</v>
      </c>
      <c r="AR388">
        <v>0.59386944770812899</v>
      </c>
      <c r="AS388">
        <v>0.86255043745040805</v>
      </c>
    </row>
    <row r="389" spans="1:45" x14ac:dyDescent="0.25">
      <c r="A389">
        <v>1.4990568161010699E-4</v>
      </c>
      <c r="B389">
        <v>0.150982320308685</v>
      </c>
      <c r="C389">
        <v>0.341755390167236</v>
      </c>
      <c r="D389">
        <v>0.99872910976409901</v>
      </c>
      <c r="E389">
        <v>0.99964195489883401</v>
      </c>
      <c r="F389">
        <v>0.99997627735137895</v>
      </c>
      <c r="G389">
        <v>0.99996924400329501</v>
      </c>
      <c r="H389">
        <v>0.85138130187988204</v>
      </c>
      <c r="I389">
        <v>0.99998450279235795</v>
      </c>
      <c r="J389">
        <v>0.84269082546234098</v>
      </c>
      <c r="K389">
        <v>0.805561423301696</v>
      </c>
      <c r="L389">
        <v>0.81590723991393999</v>
      </c>
      <c r="M389">
        <v>0.80554986000061002</v>
      </c>
      <c r="N389">
        <v>0.66704261302947998</v>
      </c>
      <c r="O389">
        <v>0.78693205118179299</v>
      </c>
      <c r="P389">
        <v>0.99999701976776101</v>
      </c>
      <c r="Q389">
        <v>0.99996858835220304</v>
      </c>
      <c r="R389">
        <v>1</v>
      </c>
      <c r="S389">
        <v>1</v>
      </c>
      <c r="T389">
        <v>0.94510847330093295</v>
      </c>
      <c r="U389">
        <v>0.54031586647033603</v>
      </c>
      <c r="V389">
        <v>0.87814402580261197</v>
      </c>
      <c r="W389">
        <v>0.86940360069274902</v>
      </c>
      <c r="X389">
        <v>0.882793068885803</v>
      </c>
      <c r="Y389">
        <v>0.83361393213272095</v>
      </c>
      <c r="Z389">
        <v>0.82533216476440396</v>
      </c>
      <c r="AA389">
        <v>0.978665351867675</v>
      </c>
      <c r="AB389">
        <v>0.98628860712051303</v>
      </c>
      <c r="AC389">
        <v>0.90836560726165705</v>
      </c>
      <c r="AD389" s="1">
        <v>2.6050269497090902E-8</v>
      </c>
      <c r="AE389" s="1">
        <v>1.799088344967E-8</v>
      </c>
      <c r="AF389" s="1">
        <v>3.86709118060935E-8</v>
      </c>
      <c r="AG389" s="1">
        <v>3.3437853375062299E-8</v>
      </c>
      <c r="AH389">
        <v>0.97768574953079201</v>
      </c>
      <c r="AI389" s="1">
        <v>1.0224111974821401E-5</v>
      </c>
      <c r="AJ389">
        <v>1</v>
      </c>
      <c r="AK389">
        <v>0.78876674175262396</v>
      </c>
      <c r="AL389">
        <v>0.256219953298568</v>
      </c>
      <c r="AM389">
        <v>0.57112705707550004</v>
      </c>
      <c r="AN389">
        <v>0.80181384086608798</v>
      </c>
      <c r="AO389">
        <v>0.80181384086608798</v>
      </c>
      <c r="AP389">
        <v>0.80181384086608798</v>
      </c>
      <c r="AQ389" s="1">
        <v>5.4866607257508797E-8</v>
      </c>
      <c r="AR389">
        <v>0.80181384086608798</v>
      </c>
      <c r="AS389">
        <v>0.80830782651901201</v>
      </c>
    </row>
    <row r="390" spans="1:45" x14ac:dyDescent="0.25">
      <c r="A390">
        <v>0.78606498241424505</v>
      </c>
      <c r="B390">
        <v>1.41694843769073E-2</v>
      </c>
      <c r="C390">
        <v>0.14471539855003299</v>
      </c>
      <c r="D390">
        <v>0.99998545646667403</v>
      </c>
      <c r="E390">
        <v>0.999680936336517</v>
      </c>
      <c r="F390">
        <v>0.99995779991149902</v>
      </c>
      <c r="G390">
        <v>0.99999856948852495</v>
      </c>
      <c r="H390">
        <v>0.98556154966354304</v>
      </c>
      <c r="I390">
        <v>0.99997627735137895</v>
      </c>
      <c r="J390">
        <v>0.99651932716369596</v>
      </c>
      <c r="K390">
        <v>0.99877619743347101</v>
      </c>
      <c r="L390">
        <v>0.99905771017074496</v>
      </c>
      <c r="M390">
        <v>0.99877595901489202</v>
      </c>
      <c r="N390">
        <v>0.99500477313995295</v>
      </c>
      <c r="O390">
        <v>0.99906671047210605</v>
      </c>
      <c r="P390">
        <v>0.99994838237762396</v>
      </c>
      <c r="Q390">
        <v>0.99889385700225797</v>
      </c>
      <c r="R390">
        <v>1</v>
      </c>
      <c r="S390">
        <v>1</v>
      </c>
      <c r="T390">
        <v>0.99233895540237405</v>
      </c>
      <c r="U390">
        <v>0.41588133573532099</v>
      </c>
      <c r="V390">
        <v>0.73147046566009499</v>
      </c>
      <c r="W390">
        <v>0.99951553344726496</v>
      </c>
      <c r="X390">
        <v>0.66516226530074996</v>
      </c>
      <c r="Y390">
        <v>0.99930721521377497</v>
      </c>
      <c r="Z390">
        <v>0.69514977931976296</v>
      </c>
      <c r="AA390">
        <v>0.99999868869781405</v>
      </c>
      <c r="AB390">
        <v>0.99999594688415505</v>
      </c>
      <c r="AC390">
        <v>0.88727265596389704</v>
      </c>
      <c r="AD390" s="1">
        <v>2.5934534733096298E-6</v>
      </c>
      <c r="AE390" s="1">
        <v>2.13711632568447E-6</v>
      </c>
      <c r="AF390" s="1">
        <v>2.0992613372072802E-6</v>
      </c>
      <c r="AG390" s="1">
        <v>2.0052736999787098E-6</v>
      </c>
      <c r="AH390">
        <v>0.40254178643226601</v>
      </c>
      <c r="AI390" s="1">
        <v>2.53442227204914E-8</v>
      </c>
      <c r="AJ390">
        <v>1</v>
      </c>
      <c r="AK390">
        <v>0.99688601493835405</v>
      </c>
      <c r="AL390">
        <v>0.23753273487091001</v>
      </c>
      <c r="AM390">
        <v>0.47316318750381398</v>
      </c>
      <c r="AN390">
        <v>0.99197173118591297</v>
      </c>
      <c r="AO390">
        <v>0.99197173118591297</v>
      </c>
      <c r="AP390">
        <v>0.99197173118591297</v>
      </c>
      <c r="AQ390" s="1">
        <v>2.3869920369179399E-6</v>
      </c>
      <c r="AR390">
        <v>0.99197173118591297</v>
      </c>
      <c r="AS390">
        <v>0.98651498556136996</v>
      </c>
    </row>
    <row r="391" spans="1:45" x14ac:dyDescent="0.25">
      <c r="A391" s="1">
        <v>8.3300776054784298E-8</v>
      </c>
      <c r="B391">
        <v>0.26332688331603998</v>
      </c>
      <c r="C391">
        <v>0.43061712384223899</v>
      </c>
      <c r="D391">
        <v>0.99991154670715299</v>
      </c>
      <c r="E391">
        <v>0.999939024448394</v>
      </c>
      <c r="F391">
        <v>0.99996268749237005</v>
      </c>
      <c r="G391">
        <v>0.99998545646667403</v>
      </c>
      <c r="H391">
        <v>0.1886568069458</v>
      </c>
      <c r="I391">
        <v>0.99999701976776101</v>
      </c>
      <c r="J391">
        <v>0.55184006690979004</v>
      </c>
      <c r="K391">
        <v>0.33218556642532299</v>
      </c>
      <c r="L391">
        <v>0.32610213756561202</v>
      </c>
      <c r="M391">
        <v>0.33213561773300099</v>
      </c>
      <c r="N391">
        <v>0.17885124683380099</v>
      </c>
      <c r="O391">
        <v>0.30030751228332497</v>
      </c>
      <c r="P391">
        <v>0.99999976158142001</v>
      </c>
      <c r="Q391">
        <v>0.99999451637268</v>
      </c>
      <c r="R391">
        <v>1</v>
      </c>
      <c r="S391">
        <v>1</v>
      </c>
      <c r="T391">
        <v>0.71897399425506503</v>
      </c>
      <c r="U391">
        <v>0.54694187641143799</v>
      </c>
      <c r="V391">
        <v>0.86193883419036799</v>
      </c>
      <c r="W391">
        <v>0.132165968418121</v>
      </c>
      <c r="X391">
        <v>0.90050339698791504</v>
      </c>
      <c r="Y391">
        <v>0.29196882247924799</v>
      </c>
      <c r="Z391">
        <v>0.96036857366561801</v>
      </c>
      <c r="AA391">
        <v>0.162104487419128</v>
      </c>
      <c r="AB391">
        <v>5.90911507606506E-3</v>
      </c>
      <c r="AC391">
        <v>0.74124723672866799</v>
      </c>
      <c r="AD391" s="1">
        <v>2.3628021494914701E-7</v>
      </c>
      <c r="AE391" s="1">
        <v>1.63485722737277E-7</v>
      </c>
      <c r="AF391" s="1">
        <v>2.3055402209592999E-7</v>
      </c>
      <c r="AG391" s="1">
        <v>2.5155569005619301E-7</v>
      </c>
      <c r="AH391">
        <v>0.97201162576675404</v>
      </c>
      <c r="AI391">
        <v>6.2781274318694999E-2</v>
      </c>
      <c r="AJ391">
        <v>1</v>
      </c>
      <c r="AK391">
        <v>0.39844113588333102</v>
      </c>
      <c r="AL391">
        <v>0.244428426027297</v>
      </c>
      <c r="AM391">
        <v>0.58082586526870705</v>
      </c>
      <c r="AN391">
        <v>2.7507096529006899E-2</v>
      </c>
      <c r="AO391">
        <v>2.7507126331329301E-2</v>
      </c>
      <c r="AP391">
        <v>2.7507096529006899E-2</v>
      </c>
      <c r="AQ391" s="1">
        <v>2.6215616344416001E-7</v>
      </c>
      <c r="AR391">
        <v>2.7507126331329301E-2</v>
      </c>
      <c r="AS391">
        <v>0.40127348899841297</v>
      </c>
    </row>
    <row r="392" spans="1:45" x14ac:dyDescent="0.25">
      <c r="A392">
        <v>9.52762365341186E-3</v>
      </c>
      <c r="B392">
        <v>0.15829068422317499</v>
      </c>
      <c r="C392">
        <v>0.230392485857009</v>
      </c>
      <c r="D392">
        <v>0.99854493141174305</v>
      </c>
      <c r="E392">
        <v>0.99988019466400102</v>
      </c>
      <c r="F392">
        <v>0.99745833873748702</v>
      </c>
      <c r="G392">
        <v>0.98890107870101895</v>
      </c>
      <c r="H392">
        <v>0.51735204458236606</v>
      </c>
      <c r="I392">
        <v>0.99996054172515803</v>
      </c>
      <c r="J392">
        <v>0.65813708305358798</v>
      </c>
      <c r="K392">
        <v>0.48523193597793501</v>
      </c>
      <c r="L392">
        <v>0.48883271217346103</v>
      </c>
      <c r="M392">
        <v>0.48528125882148698</v>
      </c>
      <c r="N392">
        <v>0.33472973108291598</v>
      </c>
      <c r="O392">
        <v>0.47835081815719599</v>
      </c>
      <c r="P392">
        <v>0.99998486042022705</v>
      </c>
      <c r="Q392">
        <v>0.999941825866699</v>
      </c>
      <c r="R392">
        <v>1</v>
      </c>
      <c r="S392">
        <v>1</v>
      </c>
      <c r="T392">
        <v>0.93613082170486395</v>
      </c>
      <c r="U392">
        <v>0.611871838569641</v>
      </c>
      <c r="V392">
        <v>0.85672730207443204</v>
      </c>
      <c r="W392">
        <v>0.48484861850738498</v>
      </c>
      <c r="X392">
        <v>0.942912638187408</v>
      </c>
      <c r="Y392">
        <v>0.70156371593475297</v>
      </c>
      <c r="Z392">
        <v>0.69797557592391901</v>
      </c>
      <c r="AA392">
        <v>0.82919251918792702</v>
      </c>
      <c r="AB392">
        <v>0.43732184171676602</v>
      </c>
      <c r="AC392">
        <v>0.97116792201995805</v>
      </c>
      <c r="AD392" s="1">
        <v>6.6867571035800197E-8</v>
      </c>
      <c r="AE392" s="1">
        <v>5.61331390258601E-8</v>
      </c>
      <c r="AF392" s="1">
        <v>8.2560035252754394E-8</v>
      </c>
      <c r="AG392" s="1">
        <v>9.3471982154369404E-8</v>
      </c>
      <c r="AH392">
        <v>0.15717151761054901</v>
      </c>
      <c r="AI392" s="1">
        <v>8.1800646967167204E-7</v>
      </c>
      <c r="AJ392">
        <v>1</v>
      </c>
      <c r="AK392">
        <v>0.49749800562858498</v>
      </c>
      <c r="AL392">
        <v>0.244806587696075</v>
      </c>
      <c r="AM392">
        <v>0.97516280412673895</v>
      </c>
      <c r="AN392">
        <v>0.58955395221710205</v>
      </c>
      <c r="AO392">
        <v>0.58955389261245705</v>
      </c>
      <c r="AP392">
        <v>0.58955389261245705</v>
      </c>
      <c r="AQ392" s="1">
        <v>1.71998365772196E-7</v>
      </c>
      <c r="AR392">
        <v>0.58955377340316695</v>
      </c>
      <c r="AS392">
        <v>0.38736489415168701</v>
      </c>
    </row>
    <row r="393" spans="1:45" x14ac:dyDescent="0.25">
      <c r="A393">
        <v>1.1881262063980101E-2</v>
      </c>
      <c r="B393">
        <v>0.144396632909774</v>
      </c>
      <c r="C393">
        <v>0.20302489399909901</v>
      </c>
      <c r="D393">
        <v>0.99854087829589799</v>
      </c>
      <c r="E393">
        <v>0.99992847442626898</v>
      </c>
      <c r="F393">
        <v>0.99904322624206499</v>
      </c>
      <c r="G393">
        <v>0.990212082862854</v>
      </c>
      <c r="H393">
        <v>0.53482586145401001</v>
      </c>
      <c r="I393">
        <v>0.99998092651367099</v>
      </c>
      <c r="J393">
        <v>0.64395886659622104</v>
      </c>
      <c r="K393">
        <v>0.47101286053657498</v>
      </c>
      <c r="L393">
        <v>0.46635493636131198</v>
      </c>
      <c r="M393">
        <v>0.47102454304695102</v>
      </c>
      <c r="N393">
        <v>0.32683455944061202</v>
      </c>
      <c r="O393">
        <v>0.46933504939079201</v>
      </c>
      <c r="P393">
        <v>0.999988913536071</v>
      </c>
      <c r="Q393">
        <v>0.99994117021560602</v>
      </c>
      <c r="R393">
        <v>1</v>
      </c>
      <c r="S393">
        <v>1</v>
      </c>
      <c r="T393">
        <v>0.95143675804138095</v>
      </c>
      <c r="U393">
        <v>0.62689626216888406</v>
      </c>
      <c r="V393">
        <v>0.85848200321197499</v>
      </c>
      <c r="W393">
        <v>0.430332452058792</v>
      </c>
      <c r="X393">
        <v>0.92415046691894498</v>
      </c>
      <c r="Y393">
        <v>0.76447290182113603</v>
      </c>
      <c r="Z393">
        <v>0.67957144975662198</v>
      </c>
      <c r="AA393">
        <v>0.57245600223541204</v>
      </c>
      <c r="AB393">
        <v>0.347672998905181</v>
      </c>
      <c r="AC393">
        <v>0.96994006633758501</v>
      </c>
      <c r="AD393" s="1">
        <v>5.4503530577676402E-8</v>
      </c>
      <c r="AE393" s="1">
        <v>4.4708791335779097E-8</v>
      </c>
      <c r="AF393" s="1">
        <v>6.7170908835123502E-8</v>
      </c>
      <c r="AG393" s="1">
        <v>8.0349209952146299E-8</v>
      </c>
      <c r="AH393">
        <v>9.3092828989028903E-2</v>
      </c>
      <c r="AI393" s="1">
        <v>2.1295277292665501E-6</v>
      </c>
      <c r="AJ393">
        <v>1</v>
      </c>
      <c r="AK393">
        <v>0.50537294149398804</v>
      </c>
      <c r="AL393">
        <v>0.24477082490921001</v>
      </c>
      <c r="AM393">
        <v>0.97307753562927202</v>
      </c>
      <c r="AN393">
        <v>0.56458127498626698</v>
      </c>
      <c r="AO393">
        <v>0.56458163261413497</v>
      </c>
      <c r="AP393">
        <v>0.56458163261413497</v>
      </c>
      <c r="AQ393" s="1">
        <v>1.3808809740112301E-7</v>
      </c>
      <c r="AR393">
        <v>0.56458139419555597</v>
      </c>
      <c r="AS393">
        <v>0.15415853261947601</v>
      </c>
    </row>
    <row r="394" spans="1:45" x14ac:dyDescent="0.25">
      <c r="A394">
        <v>6.8107247352600098E-4</v>
      </c>
      <c r="B394">
        <v>0.24054408073425201</v>
      </c>
      <c r="C394">
        <v>0.35521811246871898</v>
      </c>
      <c r="D394">
        <v>0.99794363975524902</v>
      </c>
      <c r="E394">
        <v>0.99957096576690596</v>
      </c>
      <c r="F394">
        <v>0.99784374237060502</v>
      </c>
      <c r="G394">
        <v>0.99935746192932096</v>
      </c>
      <c r="H394">
        <v>0.49751064181327798</v>
      </c>
      <c r="I394">
        <v>0.99852377176284701</v>
      </c>
      <c r="J394">
        <v>0.66939288377761796</v>
      </c>
      <c r="K394">
        <v>0.51422089338302601</v>
      </c>
      <c r="L394">
        <v>0.50751358270645097</v>
      </c>
      <c r="M394">
        <v>0.51423585414886397</v>
      </c>
      <c r="N394">
        <v>0.33221256732940602</v>
      </c>
      <c r="O394">
        <v>0.50254428386688199</v>
      </c>
      <c r="P394">
        <v>0.99999743700027399</v>
      </c>
      <c r="Q394">
        <v>0.99998980760574296</v>
      </c>
      <c r="R394">
        <v>1</v>
      </c>
      <c r="S394">
        <v>1</v>
      </c>
      <c r="T394">
        <v>0.785860955715179</v>
      </c>
      <c r="U394">
        <v>0.56288641691207797</v>
      </c>
      <c r="V394">
        <v>0.85704475641250599</v>
      </c>
      <c r="W394">
        <v>0.409053474664688</v>
      </c>
      <c r="X394">
        <v>0.89970314502715998</v>
      </c>
      <c r="Y394">
        <v>0.43955910205840998</v>
      </c>
      <c r="Z394">
        <v>0.659460008144378</v>
      </c>
      <c r="AA394">
        <v>0.84852927923202504</v>
      </c>
      <c r="AB394">
        <v>0.25827747583389199</v>
      </c>
      <c r="AC394">
        <v>0.82452601194381703</v>
      </c>
      <c r="AD394" s="1">
        <v>2.5270081138728499E-8</v>
      </c>
      <c r="AE394" s="1">
        <v>2.0476516482403799E-8</v>
      </c>
      <c r="AF394" s="1">
        <v>2.3292237472105599E-8</v>
      </c>
      <c r="AG394" s="1">
        <v>3.9401598428412399E-8</v>
      </c>
      <c r="AH394">
        <v>0.34938713908195401</v>
      </c>
      <c r="AI394">
        <v>1.68293714523315E-4</v>
      </c>
      <c r="AJ394">
        <v>1</v>
      </c>
      <c r="AK394">
        <v>0.52825701236724798</v>
      </c>
      <c r="AL394">
        <v>0.24804186820983801</v>
      </c>
      <c r="AM394">
        <v>0.90031868219375599</v>
      </c>
      <c r="AN394">
        <v>0.62943089008331299</v>
      </c>
      <c r="AO394">
        <v>0.62943083047866799</v>
      </c>
      <c r="AP394">
        <v>0.62943100929260198</v>
      </c>
      <c r="AQ394" s="1">
        <v>4.16340064646192E-8</v>
      </c>
      <c r="AR394">
        <v>0.629430711269378</v>
      </c>
      <c r="AS394">
        <v>0.67903506755828802</v>
      </c>
    </row>
    <row r="395" spans="1:45" x14ac:dyDescent="0.25">
      <c r="A395">
        <v>1.5339255332946699E-4</v>
      </c>
      <c r="B395">
        <v>0.22457522153854301</v>
      </c>
      <c r="C395">
        <v>0.35754579305648798</v>
      </c>
      <c r="D395">
        <v>0.99884212017059304</v>
      </c>
      <c r="E395">
        <v>0.99972724914550704</v>
      </c>
      <c r="F395">
        <v>0.99945759773254395</v>
      </c>
      <c r="G395">
        <v>0.99971801042556696</v>
      </c>
      <c r="H395">
        <v>0.454851984977722</v>
      </c>
      <c r="I395">
        <v>0.99947541952133101</v>
      </c>
      <c r="J395">
        <v>0.63362658023834195</v>
      </c>
      <c r="K395">
        <v>0.45596984028816201</v>
      </c>
      <c r="L395">
        <v>0.44764208793640098</v>
      </c>
      <c r="M395">
        <v>0.45596760511398299</v>
      </c>
      <c r="N395">
        <v>0.30703997611999501</v>
      </c>
      <c r="O395">
        <v>0.41384017467498702</v>
      </c>
      <c r="P395">
        <v>0.99999785423278797</v>
      </c>
      <c r="Q395">
        <v>0.99998795986175504</v>
      </c>
      <c r="R395">
        <v>1</v>
      </c>
      <c r="S395">
        <v>1</v>
      </c>
      <c r="T395">
        <v>0.79271405935287398</v>
      </c>
      <c r="U395">
        <v>0.55996340513229304</v>
      </c>
      <c r="V395">
        <v>0.87769842147827104</v>
      </c>
      <c r="W395">
        <v>0.37355849146842901</v>
      </c>
      <c r="X395">
        <v>0.88068252801895097</v>
      </c>
      <c r="Y395">
        <v>0.45151469111442499</v>
      </c>
      <c r="Z395">
        <v>0.68585133552551203</v>
      </c>
      <c r="AA395">
        <v>0.66673874855041504</v>
      </c>
      <c r="AB395">
        <v>0.1565662920475</v>
      </c>
      <c r="AC395">
        <v>0.81620156764984098</v>
      </c>
      <c r="AD395" s="1">
        <v>2.3859746178800299E-8</v>
      </c>
      <c r="AE395" s="1">
        <v>1.94794402830211E-8</v>
      </c>
      <c r="AF395" s="1">
        <v>2.3338886379065099E-8</v>
      </c>
      <c r="AG395" s="1">
        <v>3.6913135659233303E-8</v>
      </c>
      <c r="AH395">
        <v>6.7166060209274195E-2</v>
      </c>
      <c r="AI395">
        <v>6.6047906875610297E-4</v>
      </c>
      <c r="AJ395">
        <v>1</v>
      </c>
      <c r="AK395">
        <v>0.51011598110198897</v>
      </c>
      <c r="AL395">
        <v>0.24508151412010101</v>
      </c>
      <c r="AM395">
        <v>0.84996378421783403</v>
      </c>
      <c r="AN395">
        <v>0.53701925277709905</v>
      </c>
      <c r="AO395">
        <v>0.53701943159103305</v>
      </c>
      <c r="AP395">
        <v>0.53701949119567804</v>
      </c>
      <c r="AQ395" s="1">
        <v>3.9974402454845397E-8</v>
      </c>
      <c r="AR395">
        <v>0.53701949119567804</v>
      </c>
      <c r="AS395">
        <v>0.53033369779586703</v>
      </c>
    </row>
    <row r="396" spans="1:45" x14ac:dyDescent="0.25">
      <c r="A396" s="1">
        <v>9.5900519227143296E-5</v>
      </c>
      <c r="B396">
        <v>0.20583376288413999</v>
      </c>
      <c r="C396">
        <v>0.392887532711029</v>
      </c>
      <c r="D396">
        <v>0.99898540973663297</v>
      </c>
      <c r="E396">
        <v>0.99960505962371804</v>
      </c>
      <c r="F396">
        <v>0.99982035160064697</v>
      </c>
      <c r="G396">
        <v>0.99995362758636397</v>
      </c>
      <c r="H396">
        <v>0.53439295291900601</v>
      </c>
      <c r="I396">
        <v>0.99793756008148105</v>
      </c>
      <c r="J396">
        <v>0.68369305133819502</v>
      </c>
      <c r="K396">
        <v>0.53858780860900801</v>
      </c>
      <c r="L396">
        <v>0.52658510208129805</v>
      </c>
      <c r="M396">
        <v>0.538615882396698</v>
      </c>
      <c r="N396">
        <v>0.39754468202590898</v>
      </c>
      <c r="O396">
        <v>0.44996702671050998</v>
      </c>
      <c r="P396">
        <v>0.99999845027923495</v>
      </c>
      <c r="Q396">
        <v>0.99998998641967696</v>
      </c>
      <c r="R396">
        <v>1</v>
      </c>
      <c r="S396">
        <v>1</v>
      </c>
      <c r="T396">
        <v>0.76350641250610296</v>
      </c>
      <c r="U396">
        <v>0.50351363420486395</v>
      </c>
      <c r="V396">
        <v>0.91277056932449296</v>
      </c>
      <c r="W396">
        <v>0.557245314121246</v>
      </c>
      <c r="X396">
        <v>0.82359403371810902</v>
      </c>
      <c r="Y396">
        <v>0.48990240693092302</v>
      </c>
      <c r="Z396">
        <v>0.59752643108367898</v>
      </c>
      <c r="AA396">
        <v>0.69396054744720403</v>
      </c>
      <c r="AB396">
        <v>0.35219258069991999</v>
      </c>
      <c r="AC396">
        <v>0.67229896783828702</v>
      </c>
      <c r="AD396" s="1">
        <v>1.48774326191869E-8</v>
      </c>
      <c r="AE396" s="1">
        <v>1.2341143218463899E-8</v>
      </c>
      <c r="AF396" s="1">
        <v>1.37318210136072E-8</v>
      </c>
      <c r="AG396" s="1">
        <v>2.44905926649607E-8</v>
      </c>
      <c r="AH396">
        <v>8.8787972927093506E-3</v>
      </c>
      <c r="AI396">
        <v>2.9466748237609798E-3</v>
      </c>
      <c r="AJ396">
        <v>1</v>
      </c>
      <c r="AK396">
        <v>0.626237452030181</v>
      </c>
      <c r="AL396">
        <v>0.251237422227859</v>
      </c>
      <c r="AM396">
        <v>0.69442695379257202</v>
      </c>
      <c r="AN396">
        <v>0.71573096513748102</v>
      </c>
      <c r="AO396">
        <v>0.71573090553283603</v>
      </c>
      <c r="AP396">
        <v>0.71573090553283603</v>
      </c>
      <c r="AQ396" s="1">
        <v>2.2973106084123101E-8</v>
      </c>
      <c r="AR396">
        <v>0.71573096513748102</v>
      </c>
      <c r="AS396">
        <v>0.63920891284942605</v>
      </c>
    </row>
    <row r="397" spans="1:45" x14ac:dyDescent="0.25">
      <c r="A397">
        <v>0.68578618764877297</v>
      </c>
      <c r="B397">
        <v>5.0382614135742097E-2</v>
      </c>
      <c r="C397">
        <v>0.275532126426696</v>
      </c>
      <c r="D397">
        <v>2.6889145374298E-3</v>
      </c>
      <c r="E397">
        <v>0.51926088333129805</v>
      </c>
      <c r="F397">
        <v>4.2232871055603E-4</v>
      </c>
      <c r="G397" s="1">
        <v>2.43766626226715E-5</v>
      </c>
      <c r="H397">
        <v>1.1437594890594399E-2</v>
      </c>
      <c r="I397">
        <v>9.9596381187438895E-3</v>
      </c>
      <c r="J397">
        <v>0.99927365779876698</v>
      </c>
      <c r="K397">
        <v>0.99805414676666204</v>
      </c>
      <c r="L397">
        <v>0.99761784076690596</v>
      </c>
      <c r="M397">
        <v>0.99805021286010698</v>
      </c>
      <c r="N397">
        <v>0.99977612495422297</v>
      </c>
      <c r="O397">
        <v>0.99929797649383501</v>
      </c>
      <c r="P397">
        <v>1.63170397281646E-2</v>
      </c>
      <c r="Q397">
        <v>0.564450442790985</v>
      </c>
      <c r="R397" s="1">
        <v>6.3547187892254401E-5</v>
      </c>
      <c r="S397" s="1">
        <v>6.3996994867920794E-5</v>
      </c>
      <c r="T397">
        <v>0.39164236187934798</v>
      </c>
      <c r="U397">
        <v>0.39084163308143599</v>
      </c>
      <c r="V397">
        <v>0.97499704360961903</v>
      </c>
      <c r="W397">
        <v>3.7139356136322001E-2</v>
      </c>
      <c r="X397">
        <v>0.19350272417068401</v>
      </c>
      <c r="Y397">
        <v>0.99918824434280396</v>
      </c>
      <c r="Z397">
        <v>0.41389724612236001</v>
      </c>
      <c r="AA397">
        <v>1</v>
      </c>
      <c r="AB397">
        <v>0.78486430644989003</v>
      </c>
      <c r="AC397">
        <v>0.73784184455871504</v>
      </c>
      <c r="AD397" s="1">
        <v>8.0218441667056997E-8</v>
      </c>
      <c r="AE397" s="1">
        <v>1.26323413951467E-7</v>
      </c>
      <c r="AF397" s="1">
        <v>1.3021656286582499E-7</v>
      </c>
      <c r="AG397" s="1">
        <v>1.7083948478102599E-7</v>
      </c>
      <c r="AH397">
        <v>0.91830009222030595</v>
      </c>
      <c r="AI397">
        <v>0.18696060776710499</v>
      </c>
      <c r="AJ397">
        <v>0.99999964237213101</v>
      </c>
      <c r="AK397">
        <v>0.99657911062240601</v>
      </c>
      <c r="AL397">
        <v>0.23629254102706901</v>
      </c>
      <c r="AM397">
        <v>0.28638905286788902</v>
      </c>
      <c r="AN397">
        <v>0.61256343126296997</v>
      </c>
      <c r="AO397">
        <v>0.61256331205367998</v>
      </c>
      <c r="AP397">
        <v>0.61256325244903498</v>
      </c>
      <c r="AQ397" s="1">
        <v>1.07287846162762E-7</v>
      </c>
      <c r="AR397">
        <v>0.61256343126296997</v>
      </c>
      <c r="AS397">
        <v>0.58260887861251798</v>
      </c>
    </row>
    <row r="398" spans="1:45" x14ac:dyDescent="0.25">
      <c r="A398">
        <v>0.692407846450805</v>
      </c>
      <c r="B398">
        <v>4.1283160448074299E-2</v>
      </c>
      <c r="C398">
        <v>0.33302080631256098</v>
      </c>
      <c r="D398">
        <v>1.1464059352874699E-3</v>
      </c>
      <c r="E398">
        <v>0.49334546923637301</v>
      </c>
      <c r="F398">
        <v>1.4185607433319001E-3</v>
      </c>
      <c r="G398" s="1">
        <v>3.3369764423696297E-5</v>
      </c>
      <c r="H398">
        <v>7.09792971611022E-3</v>
      </c>
      <c r="I398">
        <v>6.0569643974304199E-3</v>
      </c>
      <c r="J398">
        <v>0.99888885021209695</v>
      </c>
      <c r="K398">
        <v>0.99649864435195901</v>
      </c>
      <c r="L398">
        <v>0.99671375751495295</v>
      </c>
      <c r="M398">
        <v>0.99650061130523604</v>
      </c>
      <c r="N398">
        <v>0.99972641468048096</v>
      </c>
      <c r="O398">
        <v>0.99750608205795199</v>
      </c>
      <c r="P398">
        <v>4.6510100364684998E-3</v>
      </c>
      <c r="Q398">
        <v>0.50946205854415805</v>
      </c>
      <c r="R398" s="1">
        <v>1.18420484795933E-5</v>
      </c>
      <c r="S398" s="1">
        <v>1.22507881314959E-5</v>
      </c>
      <c r="T398">
        <v>0.39341688156127902</v>
      </c>
      <c r="U398">
        <v>0.31771981716156</v>
      </c>
      <c r="V398">
        <v>0.99031335115432695</v>
      </c>
      <c r="W398">
        <v>2.2062957286834699E-2</v>
      </c>
      <c r="X398">
        <v>0.16138574481010401</v>
      </c>
      <c r="Y398">
        <v>0.99822390079498202</v>
      </c>
      <c r="Z398">
        <v>0.41767674684524497</v>
      </c>
      <c r="AA398">
        <v>1</v>
      </c>
      <c r="AB398">
        <v>0.75064468383788996</v>
      </c>
      <c r="AC398">
        <v>0.71525925397872903</v>
      </c>
      <c r="AD398" s="1">
        <v>1.70868545978919E-8</v>
      </c>
      <c r="AE398" s="1">
        <v>2.8132049578743999E-8</v>
      </c>
      <c r="AF398" s="1">
        <v>3.0493339409076699E-8</v>
      </c>
      <c r="AG398" s="1">
        <v>3.64092578308827E-8</v>
      </c>
      <c r="AH398">
        <v>3.21064293384552E-2</v>
      </c>
      <c r="AI398">
        <v>0.253678739070892</v>
      </c>
      <c r="AJ398">
        <v>0.99983286857604903</v>
      </c>
      <c r="AK398">
        <v>0.99668329954147294</v>
      </c>
      <c r="AL398">
        <v>0.26281198859214699</v>
      </c>
      <c r="AM398">
        <v>0.282096087932586</v>
      </c>
      <c r="AN398">
        <v>0.59795492887496904</v>
      </c>
      <c r="AO398">
        <v>0.59795463085174505</v>
      </c>
      <c r="AP398">
        <v>0.59795486927032404</v>
      </c>
      <c r="AQ398" s="1">
        <v>2.4195806247462302E-8</v>
      </c>
      <c r="AR398">
        <v>0.59795457124710005</v>
      </c>
      <c r="AS398">
        <v>0.51967626810073797</v>
      </c>
    </row>
    <row r="399" spans="1:45" x14ac:dyDescent="0.25">
      <c r="A399">
        <v>0.69158685207366899</v>
      </c>
      <c r="B399">
        <v>3.2572925090789698E-2</v>
      </c>
      <c r="C399">
        <v>0.32346898317336997</v>
      </c>
      <c r="D399">
        <v>6.9776177406311003E-4</v>
      </c>
      <c r="E399">
        <v>0.495298832654953</v>
      </c>
      <c r="F399">
        <v>1.084566116333E-3</v>
      </c>
      <c r="G399" s="1">
        <v>1.9209959646104801E-5</v>
      </c>
      <c r="H399">
        <v>6.7786276340484602E-3</v>
      </c>
      <c r="I399">
        <v>3.5025179386138899E-3</v>
      </c>
      <c r="J399">
        <v>0.99913311004638605</v>
      </c>
      <c r="K399">
        <v>0.99758768081664995</v>
      </c>
      <c r="L399">
        <v>0.99681365489959695</v>
      </c>
      <c r="M399">
        <v>0.99758827686309803</v>
      </c>
      <c r="N399">
        <v>0.99981439113616899</v>
      </c>
      <c r="O399">
        <v>0.99886578321456898</v>
      </c>
      <c r="P399">
        <v>4.2673647403716998E-3</v>
      </c>
      <c r="Q399">
        <v>0.52802431583404497</v>
      </c>
      <c r="R399" s="1">
        <v>3.2561069929215498E-6</v>
      </c>
      <c r="S399" s="1">
        <v>3.3713195080053899E-6</v>
      </c>
      <c r="T399">
        <v>0.36976444721221902</v>
      </c>
      <c r="U399">
        <v>0.29350146651268</v>
      </c>
      <c r="V399">
        <v>0.99192970991134599</v>
      </c>
      <c r="W399">
        <v>2.3950695991516099E-2</v>
      </c>
      <c r="X399">
        <v>0.16212624311447099</v>
      </c>
      <c r="Y399">
        <v>0.99897646903991699</v>
      </c>
      <c r="Z399">
        <v>0.43099677562713601</v>
      </c>
      <c r="AA399">
        <v>1</v>
      </c>
      <c r="AB399">
        <v>0.74173653125762895</v>
      </c>
      <c r="AC399">
        <v>0.70777368545532204</v>
      </c>
      <c r="AD399" s="1">
        <v>2.3324602693719498E-8</v>
      </c>
      <c r="AE399" s="1">
        <v>3.8674155433682198E-8</v>
      </c>
      <c r="AF399" s="1">
        <v>4.1466865496886299E-8</v>
      </c>
      <c r="AG399" s="1">
        <v>4.6295998146206303E-8</v>
      </c>
      <c r="AH399">
        <v>2.96941399574279E-3</v>
      </c>
      <c r="AI399">
        <v>0.24769005179405201</v>
      </c>
      <c r="AJ399">
        <v>0.99990075826644897</v>
      </c>
      <c r="AK399">
        <v>0.99760067462921098</v>
      </c>
      <c r="AL399">
        <v>0.27097654342651301</v>
      </c>
      <c r="AM399">
        <v>0.245945960283279</v>
      </c>
      <c r="AN399">
        <v>0.58357828855514504</v>
      </c>
      <c r="AO399">
        <v>0.58357805013656605</v>
      </c>
      <c r="AP399">
        <v>0.58357810974121005</v>
      </c>
      <c r="AQ399" s="1">
        <v>3.3827618040049803E-8</v>
      </c>
      <c r="AR399">
        <v>0.58357799053192105</v>
      </c>
      <c r="AS399">
        <v>0.53396713733673096</v>
      </c>
    </row>
    <row r="400" spans="1:45" x14ac:dyDescent="0.25">
      <c r="A400">
        <v>0.68774068355560303</v>
      </c>
      <c r="B400">
        <v>4.4300436973571701E-2</v>
      </c>
      <c r="C400">
        <v>0.33353191614151001</v>
      </c>
      <c r="D400">
        <v>9.8946690559387207E-4</v>
      </c>
      <c r="E400">
        <v>0.50481659173965399</v>
      </c>
      <c r="F400">
        <v>1.2695789337158201E-3</v>
      </c>
      <c r="G400" s="1">
        <v>2.7301321097183901E-5</v>
      </c>
      <c r="H400">
        <v>6.7007243633270203E-3</v>
      </c>
      <c r="I400">
        <v>5.4469108581542899E-3</v>
      </c>
      <c r="J400">
        <v>0.99910795688629095</v>
      </c>
      <c r="K400">
        <v>0.99727380275726296</v>
      </c>
      <c r="L400">
        <v>0.997650206089019</v>
      </c>
      <c r="M400">
        <v>0.99727541208267201</v>
      </c>
      <c r="N400">
        <v>0.99977749586105302</v>
      </c>
      <c r="O400">
        <v>0.99786770343780495</v>
      </c>
      <c r="P400">
        <v>4.4150948524475098E-3</v>
      </c>
      <c r="Q400">
        <v>0.51876616477966297</v>
      </c>
      <c r="R400" s="1">
        <v>8.5117926573730006E-6</v>
      </c>
      <c r="S400" s="1">
        <v>8.8812867033993808E-6</v>
      </c>
      <c r="T400">
        <v>0.38528257608413602</v>
      </c>
      <c r="U400">
        <v>0.31673657894134499</v>
      </c>
      <c r="V400">
        <v>0.99120891094207697</v>
      </c>
      <c r="W400">
        <v>1.9468873739242502E-2</v>
      </c>
      <c r="X400">
        <v>0.16675275564193701</v>
      </c>
      <c r="Y400">
        <v>0.99833357334136896</v>
      </c>
      <c r="Z400">
        <v>0.41657099127769398</v>
      </c>
      <c r="AA400">
        <v>1</v>
      </c>
      <c r="AB400">
        <v>0.73327678442001298</v>
      </c>
      <c r="AC400">
        <v>0.71794998645782404</v>
      </c>
      <c r="AD400" s="1">
        <v>1.64566067439864E-8</v>
      </c>
      <c r="AE400" s="1">
        <v>2.8298773102619601E-8</v>
      </c>
      <c r="AF400" s="1">
        <v>3.0011140239594097E-8</v>
      </c>
      <c r="AG400" s="1">
        <v>3.5789380348205602E-8</v>
      </c>
      <c r="AH400">
        <v>3.32325398921966E-2</v>
      </c>
      <c r="AI400">
        <v>0.21694979071617099</v>
      </c>
      <c r="AJ400">
        <v>0.99980783462524403</v>
      </c>
      <c r="AK400">
        <v>0.99744081497192305</v>
      </c>
      <c r="AL400">
        <v>0.27245330810546797</v>
      </c>
      <c r="AM400">
        <v>0.30575063824653598</v>
      </c>
      <c r="AN400">
        <v>0.59103757143020597</v>
      </c>
      <c r="AO400">
        <v>0.59103757143020597</v>
      </c>
      <c r="AP400">
        <v>0.59103751182556097</v>
      </c>
      <c r="AQ400" s="1">
        <v>2.4514708485412401E-8</v>
      </c>
      <c r="AR400">
        <v>0.59103739261627197</v>
      </c>
      <c r="AS400">
        <v>0.57004785537719704</v>
      </c>
    </row>
    <row r="401" spans="1:45" x14ac:dyDescent="0.25">
      <c r="A401">
        <v>1.6855299472808801E-3</v>
      </c>
      <c r="B401">
        <v>0.45769962668418801</v>
      </c>
      <c r="C401">
        <v>0.84715473651885898</v>
      </c>
      <c r="D401">
        <v>0.57769125699996904</v>
      </c>
      <c r="E401">
        <v>0.93162143230438199</v>
      </c>
      <c r="F401">
        <v>0.31418353319168002</v>
      </c>
      <c r="G401">
        <v>6.1956077814102103E-2</v>
      </c>
      <c r="H401" s="1">
        <v>3.0708994017913897E-5</v>
      </c>
      <c r="I401">
        <v>6.34968280792236E-4</v>
      </c>
      <c r="J401">
        <v>0.99883306026458696</v>
      </c>
      <c r="K401">
        <v>0.99561703205108598</v>
      </c>
      <c r="L401">
        <v>0.98911452293395996</v>
      </c>
      <c r="M401">
        <v>0.99560612440109197</v>
      </c>
      <c r="N401">
        <v>0.998809814453125</v>
      </c>
      <c r="O401">
        <v>0.99565124511718694</v>
      </c>
      <c r="P401">
        <v>5.6090354919433498E-3</v>
      </c>
      <c r="Q401">
        <v>0.33777934312820401</v>
      </c>
      <c r="R401">
        <v>5.1257014274597103E-4</v>
      </c>
      <c r="S401">
        <v>5.9136748313903798E-4</v>
      </c>
      <c r="T401">
        <v>0.27885246276855402</v>
      </c>
      <c r="U401">
        <v>6.4643621444702096E-3</v>
      </c>
      <c r="V401">
        <v>0.99955749511718694</v>
      </c>
      <c r="W401">
        <v>0.98282778263091997</v>
      </c>
      <c r="X401">
        <v>3.7977933883666902E-2</v>
      </c>
      <c r="Y401">
        <v>0.99883794784545898</v>
      </c>
      <c r="Z401">
        <v>0.18700602650642301</v>
      </c>
      <c r="AA401">
        <v>1</v>
      </c>
      <c r="AB401">
        <v>0.99173206090927102</v>
      </c>
      <c r="AC401">
        <v>0.232253372669219</v>
      </c>
      <c r="AD401" s="1">
        <v>1.2620745337699101E-7</v>
      </c>
      <c r="AE401" s="1">
        <v>2.29851494282229E-7</v>
      </c>
      <c r="AF401" s="1">
        <v>2.1374515313254899E-7</v>
      </c>
      <c r="AG401" s="1">
        <v>2.6678782205635798E-7</v>
      </c>
      <c r="AH401" s="1">
        <v>3.21520532420294E-10</v>
      </c>
      <c r="AI401">
        <v>0.99529588222503595</v>
      </c>
      <c r="AJ401">
        <v>0.99923759698867798</v>
      </c>
      <c r="AK401">
        <v>0.97316753864288297</v>
      </c>
      <c r="AL401">
        <v>0.45998656749725297</v>
      </c>
      <c r="AM401">
        <v>6.9720447063446002E-3</v>
      </c>
      <c r="AN401">
        <v>0.80383753776550204</v>
      </c>
      <c r="AO401">
        <v>0.80383741855621305</v>
      </c>
      <c r="AP401">
        <v>0.80383747816085804</v>
      </c>
      <c r="AQ401" s="1">
        <v>1.8806416335337401E-7</v>
      </c>
      <c r="AR401">
        <v>0.80383729934692305</v>
      </c>
      <c r="AS401">
        <v>0.79822409152984597</v>
      </c>
    </row>
    <row r="402" spans="1:45" x14ac:dyDescent="0.25">
      <c r="A402">
        <v>1.16808116436004E-2</v>
      </c>
      <c r="B402">
        <v>0.13800844550132699</v>
      </c>
      <c r="C402">
        <v>0.231906563043594</v>
      </c>
      <c r="D402">
        <v>0.999098420143127</v>
      </c>
      <c r="E402">
        <v>0.99988245964050204</v>
      </c>
      <c r="F402">
        <v>0.99621129035949696</v>
      </c>
      <c r="G402">
        <v>0.989216089248657</v>
      </c>
      <c r="H402">
        <v>0.51445066928863503</v>
      </c>
      <c r="I402">
        <v>0.99996352195739702</v>
      </c>
      <c r="J402">
        <v>0.66715717315673795</v>
      </c>
      <c r="K402">
        <v>0.49029234051704401</v>
      </c>
      <c r="L402">
        <v>0.49259829521179199</v>
      </c>
      <c r="M402">
        <v>0.49032241106033297</v>
      </c>
      <c r="N402">
        <v>0.34744489192962602</v>
      </c>
      <c r="O402">
        <v>0.480837821960449</v>
      </c>
      <c r="P402">
        <v>0.99998188018798795</v>
      </c>
      <c r="Q402">
        <v>0.99993467330932595</v>
      </c>
      <c r="R402">
        <v>1</v>
      </c>
      <c r="S402">
        <v>1</v>
      </c>
      <c r="T402">
        <v>0.93484699726104703</v>
      </c>
      <c r="U402">
        <v>0.57364398241043002</v>
      </c>
      <c r="V402">
        <v>0.85485064983367898</v>
      </c>
      <c r="W402">
        <v>0.53992897272109897</v>
      </c>
      <c r="X402">
        <v>0.945329070091247</v>
      </c>
      <c r="Y402">
        <v>0.69167840480804399</v>
      </c>
      <c r="Z402">
        <v>0.69818097352981501</v>
      </c>
      <c r="AA402">
        <v>0.887259721755981</v>
      </c>
      <c r="AB402">
        <v>0.47443574666976901</v>
      </c>
      <c r="AC402">
        <v>0.97054100036621005</v>
      </c>
      <c r="AD402" s="1">
        <v>1.06632768392955E-7</v>
      </c>
      <c r="AE402" s="1">
        <v>9.1166967308708898E-8</v>
      </c>
      <c r="AF402" s="1">
        <v>1.2540110105874099E-7</v>
      </c>
      <c r="AG402" s="1">
        <v>1.4499856604288599E-7</v>
      </c>
      <c r="AH402">
        <v>0.16301199793815599</v>
      </c>
      <c r="AI402" s="1">
        <v>6.1546131746581502E-7</v>
      </c>
      <c r="AJ402">
        <v>1</v>
      </c>
      <c r="AK402">
        <v>0.50248187780380205</v>
      </c>
      <c r="AL402">
        <v>0.249286204576492</v>
      </c>
      <c r="AM402">
        <v>0.97562170028686501</v>
      </c>
      <c r="AN402">
        <v>0.59265547990798895</v>
      </c>
      <c r="AO402">
        <v>0.59265565872192305</v>
      </c>
      <c r="AP402">
        <v>0.59265553951263406</v>
      </c>
      <c r="AQ402" s="1">
        <v>2.5845142204161601E-7</v>
      </c>
      <c r="AR402">
        <v>0.59265553951263406</v>
      </c>
      <c r="AS402">
        <v>0.47682285308837802</v>
      </c>
    </row>
    <row r="403" spans="1:45" x14ac:dyDescent="0.25">
      <c r="A403">
        <v>1.17675065994262E-2</v>
      </c>
      <c r="B403">
        <v>0.149049133062362</v>
      </c>
      <c r="C403">
        <v>0.21470758318901001</v>
      </c>
      <c r="D403">
        <v>0.99847096204757602</v>
      </c>
      <c r="E403">
        <v>0.99991238117217995</v>
      </c>
      <c r="F403">
        <v>0.99833899736404397</v>
      </c>
      <c r="G403">
        <v>0.98871290683746305</v>
      </c>
      <c r="H403">
        <v>0.52080333232879605</v>
      </c>
      <c r="I403">
        <v>0.99996995925903298</v>
      </c>
      <c r="J403">
        <v>0.64282006025314298</v>
      </c>
      <c r="K403">
        <v>0.46535784006118702</v>
      </c>
      <c r="L403">
        <v>0.457765132188797</v>
      </c>
      <c r="M403">
        <v>0.46537011861801098</v>
      </c>
      <c r="N403">
        <v>0.32113879919052102</v>
      </c>
      <c r="O403">
        <v>0.46737852692603998</v>
      </c>
      <c r="P403">
        <v>0.99998670816421498</v>
      </c>
      <c r="Q403">
        <v>0.99994432926177901</v>
      </c>
      <c r="R403">
        <v>1</v>
      </c>
      <c r="S403">
        <v>1</v>
      </c>
      <c r="T403">
        <v>0.94296097755432096</v>
      </c>
      <c r="U403">
        <v>0.61638271808624201</v>
      </c>
      <c r="V403">
        <v>0.86360764503479004</v>
      </c>
      <c r="W403">
        <v>0.44807004928588801</v>
      </c>
      <c r="X403">
        <v>0.93585121631622303</v>
      </c>
      <c r="Y403">
        <v>0.72121042013168302</v>
      </c>
      <c r="Z403">
        <v>0.68249285221099798</v>
      </c>
      <c r="AA403">
        <v>0.70437943935394198</v>
      </c>
      <c r="AB403">
        <v>0.39533856511116</v>
      </c>
      <c r="AC403">
        <v>0.97005152702331499</v>
      </c>
      <c r="AD403" s="1">
        <v>5.4630504564556699E-8</v>
      </c>
      <c r="AE403" s="1">
        <v>4.5014949989763402E-8</v>
      </c>
      <c r="AF403" s="1">
        <v>6.6745755589181499E-8</v>
      </c>
      <c r="AG403" s="1">
        <v>7.9005651798524896E-8</v>
      </c>
      <c r="AH403">
        <v>0.144663780927658</v>
      </c>
      <c r="AI403" s="1">
        <v>1.39455005410127E-6</v>
      </c>
      <c r="AJ403">
        <v>1</v>
      </c>
      <c r="AK403">
        <v>0.49797257781028698</v>
      </c>
      <c r="AL403">
        <v>0.24912083148956299</v>
      </c>
      <c r="AM403">
        <v>0.97478032112121504</v>
      </c>
      <c r="AN403">
        <v>0.58428829908370905</v>
      </c>
      <c r="AO403">
        <v>0.58428847789764404</v>
      </c>
      <c r="AP403">
        <v>0.58428853750228804</v>
      </c>
      <c r="AQ403" s="1">
        <v>1.39226628448341E-7</v>
      </c>
      <c r="AR403">
        <v>0.58428841829299905</v>
      </c>
      <c r="AS403">
        <v>0.25223213434219299</v>
      </c>
    </row>
    <row r="404" spans="1:45" x14ac:dyDescent="0.25">
      <c r="A404">
        <v>6.7222118377685504E-4</v>
      </c>
      <c r="B404">
        <v>0.25492149591445901</v>
      </c>
      <c r="C404">
        <v>0.36241406202316201</v>
      </c>
      <c r="D404">
        <v>0.997999727725982</v>
      </c>
      <c r="E404">
        <v>0.99958252906799305</v>
      </c>
      <c r="F404">
        <v>0.99618101119995095</v>
      </c>
      <c r="G404">
        <v>0.99880969524383501</v>
      </c>
      <c r="H404">
        <v>0.45997020602226202</v>
      </c>
      <c r="I404">
        <v>0.99883353710174505</v>
      </c>
      <c r="J404">
        <v>0.65481650829315097</v>
      </c>
      <c r="K404">
        <v>0.48597356677055298</v>
      </c>
      <c r="L404">
        <v>0.47761631011962802</v>
      </c>
      <c r="M404">
        <v>0.48598164319991999</v>
      </c>
      <c r="N404">
        <v>0.30247065424919101</v>
      </c>
      <c r="O404">
        <v>0.48770588636398299</v>
      </c>
      <c r="P404">
        <v>0.99999600648880005</v>
      </c>
      <c r="Q404">
        <v>0.99998760223388605</v>
      </c>
      <c r="R404">
        <v>1</v>
      </c>
      <c r="S404">
        <v>1</v>
      </c>
      <c r="T404">
        <v>0.77724146842956499</v>
      </c>
      <c r="U404">
        <v>0.57546347379684404</v>
      </c>
      <c r="V404">
        <v>0.85453301668167103</v>
      </c>
      <c r="W404">
        <v>0.405722856521606</v>
      </c>
      <c r="X404">
        <v>0.92950093746185303</v>
      </c>
      <c r="Y404">
        <v>0.39651429653167702</v>
      </c>
      <c r="Z404">
        <v>0.68868911266326904</v>
      </c>
      <c r="AA404">
        <v>0.90288805961608798</v>
      </c>
      <c r="AB404">
        <v>0.26550328731536799</v>
      </c>
      <c r="AC404">
        <v>0.87947416305541903</v>
      </c>
      <c r="AD404" s="1">
        <v>2.5980998685781699E-8</v>
      </c>
      <c r="AE404" s="1">
        <v>2.1200664335196899E-8</v>
      </c>
      <c r="AF404" s="1">
        <v>2.5649136148331299E-8</v>
      </c>
      <c r="AG404" s="1">
        <v>3.8103699750990901E-8</v>
      </c>
      <c r="AH404">
        <v>0.41443690657615601</v>
      </c>
      <c r="AI404" s="1">
        <v>4.5354921894613599E-5</v>
      </c>
      <c r="AJ404">
        <v>1</v>
      </c>
      <c r="AK404">
        <v>0.48652437329292297</v>
      </c>
      <c r="AL404">
        <v>0.25097751617431602</v>
      </c>
      <c r="AM404">
        <v>0.92722463607787997</v>
      </c>
      <c r="AN404">
        <v>0.60366159677505404</v>
      </c>
      <c r="AO404">
        <v>0.60366165637969904</v>
      </c>
      <c r="AP404">
        <v>0.60366171598434404</v>
      </c>
      <c r="AQ404" s="1">
        <v>4.7556596882714002E-8</v>
      </c>
      <c r="AR404">
        <v>0.60366153717041005</v>
      </c>
      <c r="AS404">
        <v>0.78223443031311002</v>
      </c>
    </row>
    <row r="405" spans="1:45" x14ac:dyDescent="0.25">
      <c r="A405">
        <v>2.3394823074340801E-4</v>
      </c>
      <c r="B405">
        <v>0.25787895917892401</v>
      </c>
      <c r="C405">
        <v>0.37652295827865601</v>
      </c>
      <c r="D405">
        <v>0.99826395511627197</v>
      </c>
      <c r="E405">
        <v>0.99964964389801003</v>
      </c>
      <c r="F405">
        <v>0.99847012758255005</v>
      </c>
      <c r="G405">
        <v>0.999148368835449</v>
      </c>
      <c r="H405">
        <v>0.44342386722564697</v>
      </c>
      <c r="I405">
        <v>0.99957621097564697</v>
      </c>
      <c r="J405">
        <v>0.62436604499816895</v>
      </c>
      <c r="K405">
        <v>0.43789967894554099</v>
      </c>
      <c r="L405">
        <v>0.43259710073471003</v>
      </c>
      <c r="M405">
        <v>0.43791446089744501</v>
      </c>
      <c r="N405">
        <v>0.274193525314331</v>
      </c>
      <c r="O405">
        <v>0.44044241309165899</v>
      </c>
      <c r="P405">
        <v>0.99999660253524703</v>
      </c>
      <c r="Q405">
        <v>0.999986052513122</v>
      </c>
      <c r="R405">
        <v>1</v>
      </c>
      <c r="S405">
        <v>1</v>
      </c>
      <c r="T405">
        <v>0.78068017959594704</v>
      </c>
      <c r="U405">
        <v>0.61312252283096302</v>
      </c>
      <c r="V405">
        <v>0.83792245388030995</v>
      </c>
      <c r="W405">
        <v>0.33490246534347501</v>
      </c>
      <c r="X405">
        <v>0.92441028356552102</v>
      </c>
      <c r="Y405">
        <v>0.39006763696670499</v>
      </c>
      <c r="Z405">
        <v>0.70736783742904596</v>
      </c>
      <c r="AA405">
        <v>0.87992501258850098</v>
      </c>
      <c r="AB405">
        <v>0.16009640693664501</v>
      </c>
      <c r="AC405">
        <v>0.90464580059051503</v>
      </c>
      <c r="AD405" s="1">
        <v>1.6906126276694499E-8</v>
      </c>
      <c r="AE405" s="1">
        <v>1.3773345131085E-8</v>
      </c>
      <c r="AF405" s="1">
        <v>1.85408151054389E-8</v>
      </c>
      <c r="AG405" s="1">
        <v>2.3970086360236501E-8</v>
      </c>
      <c r="AH405">
        <v>0.12689241766929599</v>
      </c>
      <c r="AI405" s="1">
        <v>8.1101476098410704E-5</v>
      </c>
      <c r="AJ405">
        <v>1</v>
      </c>
      <c r="AK405">
        <v>0.45483630895614602</v>
      </c>
      <c r="AL405">
        <v>0.24359151721000599</v>
      </c>
      <c r="AM405">
        <v>0.90923666954040505</v>
      </c>
      <c r="AN405">
        <v>0.54103016853332497</v>
      </c>
      <c r="AO405">
        <v>0.54103016853332497</v>
      </c>
      <c r="AP405">
        <v>0.54103016853332497</v>
      </c>
      <c r="AQ405" s="1">
        <v>3.2872389255089703E-8</v>
      </c>
      <c r="AR405">
        <v>0.54103004932403498</v>
      </c>
      <c r="AS405">
        <v>0.71603596210479703</v>
      </c>
    </row>
    <row r="406" spans="1:45" x14ac:dyDescent="0.25">
      <c r="A406">
        <v>1.15887240099255E-4</v>
      </c>
      <c r="B406">
        <v>0.24451985955238301</v>
      </c>
      <c r="C406">
        <v>0.41942718625068598</v>
      </c>
      <c r="D406">
        <v>0.99841141700744596</v>
      </c>
      <c r="E406">
        <v>0.99944996833801203</v>
      </c>
      <c r="F406">
        <v>0.99934047460555997</v>
      </c>
      <c r="G406">
        <v>0.99982953071594205</v>
      </c>
      <c r="H406">
        <v>0.535311520099639</v>
      </c>
      <c r="I406">
        <v>0.99870222806930498</v>
      </c>
      <c r="J406">
        <v>0.67154127359390203</v>
      </c>
      <c r="K406">
        <v>0.51825380325317305</v>
      </c>
      <c r="L406">
        <v>0.51057159900665205</v>
      </c>
      <c r="M406">
        <v>0.51834142208099299</v>
      </c>
      <c r="N406">
        <v>0.35251432657241799</v>
      </c>
      <c r="O406">
        <v>0.49041116237640298</v>
      </c>
      <c r="P406">
        <v>0.99999713897705</v>
      </c>
      <c r="Q406">
        <v>0.99998807907104403</v>
      </c>
      <c r="R406">
        <v>1</v>
      </c>
      <c r="S406">
        <v>1</v>
      </c>
      <c r="T406">
        <v>0.73255008459091098</v>
      </c>
      <c r="U406">
        <v>0.603751361370086</v>
      </c>
      <c r="V406">
        <v>0.86418122053146296</v>
      </c>
      <c r="W406">
        <v>0.466290593147277</v>
      </c>
      <c r="X406">
        <v>0.90654861927032404</v>
      </c>
      <c r="Y406">
        <v>0.39871168136596602</v>
      </c>
      <c r="Z406">
        <v>0.65456217527389504</v>
      </c>
      <c r="AA406">
        <v>0.93171346187591497</v>
      </c>
      <c r="AB406">
        <v>0.30171000957489003</v>
      </c>
      <c r="AC406">
        <v>0.85241192579269398</v>
      </c>
      <c r="AD406" s="1">
        <v>9.7249390762499305E-9</v>
      </c>
      <c r="AE406" s="1">
        <v>8.0816109360171107E-9</v>
      </c>
      <c r="AF406" s="1">
        <v>1.05381960935346E-8</v>
      </c>
      <c r="AG406" s="1">
        <v>1.3837383683323801E-8</v>
      </c>
      <c r="AH406">
        <v>2.1524041891098002E-2</v>
      </c>
      <c r="AI406">
        <v>1.85489654541015E-4</v>
      </c>
      <c r="AJ406">
        <v>1</v>
      </c>
      <c r="AK406">
        <v>0.57554602622985795</v>
      </c>
      <c r="AL406">
        <v>0.24683195352554299</v>
      </c>
      <c r="AM406">
        <v>0.82693177461624101</v>
      </c>
      <c r="AN406">
        <v>0.68448400497436501</v>
      </c>
      <c r="AO406">
        <v>0.68448388576507502</v>
      </c>
      <c r="AP406">
        <v>0.68448394536972001</v>
      </c>
      <c r="AQ406" s="1">
        <v>1.8207849450391199E-8</v>
      </c>
      <c r="AR406">
        <v>0.68448400497436501</v>
      </c>
      <c r="AS406">
        <v>0.85216629505157404</v>
      </c>
    </row>
    <row r="407" spans="1:45" x14ac:dyDescent="0.25">
      <c r="A407">
        <v>1.23395323753356E-2</v>
      </c>
      <c r="B407">
        <v>0.13541677594184801</v>
      </c>
      <c r="C407">
        <v>0.22982907295227001</v>
      </c>
      <c r="D407">
        <v>0.99902248382568304</v>
      </c>
      <c r="E407">
        <v>0.99988055229187001</v>
      </c>
      <c r="F407">
        <v>0.99583005905151301</v>
      </c>
      <c r="G407">
        <v>0.98828023672103804</v>
      </c>
      <c r="H407">
        <v>0.50764089822769098</v>
      </c>
      <c r="I407">
        <v>0.99996185302734297</v>
      </c>
      <c r="J407">
        <v>0.66624391078948897</v>
      </c>
      <c r="K407">
        <v>0.486692994832992</v>
      </c>
      <c r="L407">
        <v>0.48957368731498702</v>
      </c>
      <c r="M407">
        <v>0.486711084842681</v>
      </c>
      <c r="N407">
        <v>0.344962298870086</v>
      </c>
      <c r="O407">
        <v>0.47794222831726002</v>
      </c>
      <c r="P407">
        <v>0.99998235702514604</v>
      </c>
      <c r="Q407">
        <v>0.99993735551834095</v>
      </c>
      <c r="R407">
        <v>1</v>
      </c>
      <c r="S407">
        <v>1</v>
      </c>
      <c r="T407">
        <v>0.93492132425308205</v>
      </c>
      <c r="U407">
        <v>0.56854152679443304</v>
      </c>
      <c r="V407">
        <v>0.856034636497497</v>
      </c>
      <c r="W407">
        <v>0.53224110603332497</v>
      </c>
      <c r="X407">
        <v>0.94591397047042802</v>
      </c>
      <c r="Y407">
        <v>0.687244653701782</v>
      </c>
      <c r="Z407">
        <v>0.70087933540344205</v>
      </c>
      <c r="AA407">
        <v>0.88988596200942904</v>
      </c>
      <c r="AB407">
        <v>0.48712494969367898</v>
      </c>
      <c r="AC407">
        <v>0.97025799751281705</v>
      </c>
      <c r="AD407" s="1">
        <v>1.0636646408102E-7</v>
      </c>
      <c r="AE407" s="1">
        <v>9.01093102356753E-8</v>
      </c>
      <c r="AF407" s="1">
        <v>1.24222125919004E-7</v>
      </c>
      <c r="AG407" s="1">
        <v>1.4436358242164699E-7</v>
      </c>
      <c r="AH407">
        <v>0.21904227137565599</v>
      </c>
      <c r="AI407" s="1">
        <v>6.2023281088841E-7</v>
      </c>
      <c r="AJ407">
        <v>1</v>
      </c>
      <c r="AK407">
        <v>0.49816685914993197</v>
      </c>
      <c r="AL407">
        <v>0.249081134796142</v>
      </c>
      <c r="AM407">
        <v>0.97578752040863004</v>
      </c>
      <c r="AN407">
        <v>0.59334349632263095</v>
      </c>
      <c r="AO407">
        <v>0.59334355592727595</v>
      </c>
      <c r="AP407">
        <v>0.59334355592727595</v>
      </c>
      <c r="AQ407" s="1">
        <v>2.5588801122466901E-7</v>
      </c>
      <c r="AR407">
        <v>0.59334337711334195</v>
      </c>
      <c r="AS407">
        <v>0.47673156857490501</v>
      </c>
    </row>
    <row r="408" spans="1:45" x14ac:dyDescent="0.25">
      <c r="A408">
        <v>1.49739384651184E-2</v>
      </c>
      <c r="B408">
        <v>0.132829964160919</v>
      </c>
      <c r="C408">
        <v>0.205922931432724</v>
      </c>
      <c r="D408">
        <v>0.99860382080078103</v>
      </c>
      <c r="E408">
        <v>0.99992096424102705</v>
      </c>
      <c r="F408">
        <v>0.99828642606735196</v>
      </c>
      <c r="G408">
        <v>0.98727798461913996</v>
      </c>
      <c r="H408">
        <v>0.52363950014114302</v>
      </c>
      <c r="I408">
        <v>0.99997448921203602</v>
      </c>
      <c r="J408">
        <v>0.64561307430267301</v>
      </c>
      <c r="K408">
        <v>0.46433860063552801</v>
      </c>
      <c r="L408">
        <v>0.45758458971977201</v>
      </c>
      <c r="M408">
        <v>0.46433383226394598</v>
      </c>
      <c r="N408">
        <v>0.32768070697784402</v>
      </c>
      <c r="O408">
        <v>0.46673545241355802</v>
      </c>
      <c r="P408">
        <v>0.99998462200164795</v>
      </c>
      <c r="Q408">
        <v>0.99993735551834095</v>
      </c>
      <c r="R408">
        <v>1</v>
      </c>
      <c r="S408">
        <v>1</v>
      </c>
      <c r="T408">
        <v>0.94674146175384499</v>
      </c>
      <c r="U408">
        <v>0.60634696483612005</v>
      </c>
      <c r="V408">
        <v>0.86625856161117498</v>
      </c>
      <c r="W408">
        <v>0.46236991882324202</v>
      </c>
      <c r="X408">
        <v>0.938310146331787</v>
      </c>
      <c r="Y408">
        <v>0.735415339469909</v>
      </c>
      <c r="Z408">
        <v>0.67847418785095204</v>
      </c>
      <c r="AA408">
        <v>0.70779961347579901</v>
      </c>
      <c r="AB408">
        <v>0.42401695251464799</v>
      </c>
      <c r="AC408">
        <v>0.97309076786041204</v>
      </c>
      <c r="AD408" s="1">
        <v>5.9218226766688498E-8</v>
      </c>
      <c r="AE408" s="1">
        <v>4.8816687581165699E-8</v>
      </c>
      <c r="AF408" s="1">
        <v>7.2562748698601301E-8</v>
      </c>
      <c r="AG408" s="1">
        <v>8.4223238161484901E-8</v>
      </c>
      <c r="AH408">
        <v>0.120011776685714</v>
      </c>
      <c r="AI408" s="1">
        <v>1.01094155979808E-6</v>
      </c>
      <c r="AJ408">
        <v>1</v>
      </c>
      <c r="AK408">
        <v>0.49913266301155002</v>
      </c>
      <c r="AL408">
        <v>0.24966594576835599</v>
      </c>
      <c r="AM408">
        <v>0.97638821601867598</v>
      </c>
      <c r="AN408">
        <v>0.59345299005508401</v>
      </c>
      <c r="AO408">
        <v>0.593453168869018</v>
      </c>
      <c r="AP408">
        <v>0.593453049659729</v>
      </c>
      <c r="AQ408" s="1">
        <v>1.5277382203748799E-7</v>
      </c>
      <c r="AR408">
        <v>0.59345328807830799</v>
      </c>
      <c r="AS408">
        <v>0.24819070100784299</v>
      </c>
    </row>
    <row r="409" spans="1:45" x14ac:dyDescent="0.25">
      <c r="A409">
        <v>5.5909156799316395E-4</v>
      </c>
      <c r="B409">
        <v>0.253501236438751</v>
      </c>
      <c r="C409">
        <v>0.371545910835266</v>
      </c>
      <c r="D409">
        <v>0.99792504310607899</v>
      </c>
      <c r="E409">
        <v>0.99953144788741999</v>
      </c>
      <c r="F409">
        <v>0.99504381418228105</v>
      </c>
      <c r="G409">
        <v>0.99883365631103505</v>
      </c>
      <c r="H409">
        <v>0.44712290167808499</v>
      </c>
      <c r="I409">
        <v>0.998493432998657</v>
      </c>
      <c r="J409">
        <v>0.64944362640380804</v>
      </c>
      <c r="K409">
        <v>0.47485804557800199</v>
      </c>
      <c r="L409">
        <v>0.46567618846893299</v>
      </c>
      <c r="M409">
        <v>0.47486361861228898</v>
      </c>
      <c r="N409">
        <v>0.29526981711387601</v>
      </c>
      <c r="O409">
        <v>0.47990775108337402</v>
      </c>
      <c r="P409">
        <v>0.99999618530273404</v>
      </c>
      <c r="Q409">
        <v>0.99998927116393999</v>
      </c>
      <c r="R409">
        <v>1</v>
      </c>
      <c r="S409">
        <v>1</v>
      </c>
      <c r="T409">
        <v>0.75115644931793202</v>
      </c>
      <c r="U409">
        <v>0.56970745325088501</v>
      </c>
      <c r="V409">
        <v>0.85438501834869296</v>
      </c>
      <c r="W409">
        <v>0.38306412100791898</v>
      </c>
      <c r="X409">
        <v>0.93342250585555997</v>
      </c>
      <c r="Y409">
        <v>0.35498958826065002</v>
      </c>
      <c r="Z409">
        <v>0.69729912281036299</v>
      </c>
      <c r="AA409">
        <v>0.91755312681198098</v>
      </c>
      <c r="AB409">
        <v>0.245257258415222</v>
      </c>
      <c r="AC409">
        <v>0.87026858329772905</v>
      </c>
      <c r="AD409" s="1">
        <v>2.6283242249291999E-8</v>
      </c>
      <c r="AE409" s="1">
        <v>2.1340021305604701E-8</v>
      </c>
      <c r="AF409" s="1">
        <v>2.53091041457764E-8</v>
      </c>
      <c r="AG409" s="1">
        <v>3.8105810062916101E-8</v>
      </c>
      <c r="AH409">
        <v>0.52506256103515603</v>
      </c>
      <c r="AI409" s="1">
        <v>5.3187191952019903E-5</v>
      </c>
      <c r="AJ409">
        <v>1</v>
      </c>
      <c r="AK409">
        <v>0.479243904352188</v>
      </c>
      <c r="AL409">
        <v>0.25193366408348</v>
      </c>
      <c r="AM409">
        <v>0.92565023899078303</v>
      </c>
      <c r="AN409">
        <v>0.59041547775268499</v>
      </c>
      <c r="AO409">
        <v>0.59041559696197499</v>
      </c>
      <c r="AP409">
        <v>0.59041559696197499</v>
      </c>
      <c r="AQ409" s="1">
        <v>4.65668179572276E-8</v>
      </c>
      <c r="AR409">
        <v>0.59041559696197499</v>
      </c>
      <c r="AS409">
        <v>0.82198578119277899</v>
      </c>
    </row>
    <row r="410" spans="1:45" x14ac:dyDescent="0.25">
      <c r="A410">
        <v>2.4494528770446701E-4</v>
      </c>
      <c r="B410">
        <v>0.25394678115844699</v>
      </c>
      <c r="C410">
        <v>0.39078941941261203</v>
      </c>
      <c r="D410">
        <v>0.99839013814926103</v>
      </c>
      <c r="E410">
        <v>0.99958980083465498</v>
      </c>
      <c r="F410">
        <v>0.997855424880981</v>
      </c>
      <c r="G410">
        <v>0.99919450283050504</v>
      </c>
      <c r="H410">
        <v>0.45058327913284302</v>
      </c>
      <c r="I410">
        <v>0.99946618080139105</v>
      </c>
      <c r="J410">
        <v>0.63584083318710305</v>
      </c>
      <c r="K410">
        <v>0.45264810323715199</v>
      </c>
      <c r="L410">
        <v>0.44806364178657498</v>
      </c>
      <c r="M410">
        <v>0.45267236232757502</v>
      </c>
      <c r="N410">
        <v>0.281365036964416</v>
      </c>
      <c r="O410">
        <v>0.46410596370696999</v>
      </c>
      <c r="P410">
        <v>0.99999618530273404</v>
      </c>
      <c r="Q410">
        <v>0.99998641014099099</v>
      </c>
      <c r="R410">
        <v>1</v>
      </c>
      <c r="S410">
        <v>1</v>
      </c>
      <c r="T410">
        <v>0.75854980945587103</v>
      </c>
      <c r="U410">
        <v>0.61580538749694802</v>
      </c>
      <c r="V410">
        <v>0.82241564989089899</v>
      </c>
      <c r="W410">
        <v>0.35251671075820901</v>
      </c>
      <c r="X410">
        <v>0.93150228261947599</v>
      </c>
      <c r="Y410">
        <v>0.36762744188308699</v>
      </c>
      <c r="Z410">
        <v>0.70282024145126298</v>
      </c>
      <c r="AA410">
        <v>0.92733484506607</v>
      </c>
      <c r="AB410">
        <v>0.17215839028358401</v>
      </c>
      <c r="AC410">
        <v>0.91126823425292902</v>
      </c>
      <c r="AD410" s="1">
        <v>1.61581130697641E-8</v>
      </c>
      <c r="AE410" s="1">
        <v>1.3248299346457701E-8</v>
      </c>
      <c r="AF410" s="1">
        <v>1.7593240642099699E-8</v>
      </c>
      <c r="AG410" s="1">
        <v>2.19642402043973E-8</v>
      </c>
      <c r="AH410">
        <v>0.11753278970718301</v>
      </c>
      <c r="AI410" s="1">
        <v>5.43153073522262E-5</v>
      </c>
      <c r="AJ410">
        <v>1</v>
      </c>
      <c r="AK410">
        <v>0.46510213613510099</v>
      </c>
      <c r="AL410">
        <v>0.24397233128547599</v>
      </c>
      <c r="AM410">
        <v>0.91227185726165705</v>
      </c>
      <c r="AN410">
        <v>0.56390011310577304</v>
      </c>
      <c r="AO410">
        <v>0.56390011310577304</v>
      </c>
      <c r="AP410">
        <v>0.56390011310577304</v>
      </c>
      <c r="AQ410" s="1">
        <v>3.1122894483814803E-8</v>
      </c>
      <c r="AR410">
        <v>0.56390011310577304</v>
      </c>
      <c r="AS410">
        <v>0.80746555328369096</v>
      </c>
    </row>
    <row r="411" spans="1:45" x14ac:dyDescent="0.25">
      <c r="A411">
        <v>0.70252972841262795</v>
      </c>
      <c r="B411">
        <v>3.52746248245239E-3</v>
      </c>
      <c r="C411">
        <v>0.25774264335632302</v>
      </c>
      <c r="D411">
        <v>0.995350122451782</v>
      </c>
      <c r="E411">
        <v>0.999994575977325</v>
      </c>
      <c r="F411">
        <v>0.99997705221176103</v>
      </c>
      <c r="G411">
        <v>0.99977511167526201</v>
      </c>
      <c r="H411">
        <v>0.420075833797454</v>
      </c>
      <c r="I411">
        <v>0.40963971614837602</v>
      </c>
      <c r="J411">
        <v>0.99987572431564298</v>
      </c>
      <c r="K411">
        <v>0.99988365173339799</v>
      </c>
      <c r="L411">
        <v>0.99998164176940896</v>
      </c>
      <c r="M411">
        <v>0.99988293647766102</v>
      </c>
      <c r="N411">
        <v>0.99982380867004395</v>
      </c>
      <c r="O411">
        <v>0.99958002567291204</v>
      </c>
      <c r="P411">
        <v>0.98983269929885798</v>
      </c>
      <c r="Q411">
        <v>0.99230146408080999</v>
      </c>
      <c r="R411">
        <v>1</v>
      </c>
      <c r="S411">
        <v>1</v>
      </c>
      <c r="T411">
        <v>0.68027603626251198</v>
      </c>
      <c r="U411">
        <v>0.13629740476608199</v>
      </c>
      <c r="V411">
        <v>0.99891376495361295</v>
      </c>
      <c r="W411">
        <v>0.90150892734527499</v>
      </c>
      <c r="X411">
        <v>0.67985355854034402</v>
      </c>
      <c r="Y411">
        <v>0.99960458278655995</v>
      </c>
      <c r="Z411">
        <v>0.42590999603271401</v>
      </c>
      <c r="AA411">
        <v>0.99995636940002397</v>
      </c>
      <c r="AB411">
        <v>0.72599637508392301</v>
      </c>
      <c r="AC411">
        <v>0.70450520515441895</v>
      </c>
      <c r="AD411" s="1">
        <v>3.87284302405532E-7</v>
      </c>
      <c r="AE411" s="1">
        <v>3.2644163638906299E-7</v>
      </c>
      <c r="AF411" s="1">
        <v>4.3640119429255698E-7</v>
      </c>
      <c r="AG411" s="1">
        <v>3.3820023759289999E-7</v>
      </c>
      <c r="AH411">
        <v>0.38359367847442599</v>
      </c>
      <c r="AI411">
        <v>2.3868680000305102E-3</v>
      </c>
      <c r="AJ411">
        <v>1</v>
      </c>
      <c r="AK411">
        <v>0.99996280670166005</v>
      </c>
      <c r="AL411">
        <v>0.25604823231696999</v>
      </c>
      <c r="AM411">
        <v>0.41953271627426098</v>
      </c>
      <c r="AN411">
        <v>0.58551192283630304</v>
      </c>
      <c r="AO411">
        <v>0.58551216125488204</v>
      </c>
      <c r="AP411">
        <v>0.58551180362701405</v>
      </c>
      <c r="AQ411" s="1">
        <v>4.3240549985057399E-7</v>
      </c>
      <c r="AR411">
        <v>0.58551204204559304</v>
      </c>
      <c r="AS411">
        <v>0.55330443382263095</v>
      </c>
    </row>
    <row r="412" spans="1:45" x14ac:dyDescent="0.25">
      <c r="A412">
        <v>0.63719618320464999</v>
      </c>
      <c r="B412">
        <v>0.100990891456604</v>
      </c>
      <c r="C412">
        <v>0.15615734457969599</v>
      </c>
      <c r="D412">
        <v>1.44555270671844E-2</v>
      </c>
      <c r="E412">
        <v>0.46994346380233698</v>
      </c>
      <c r="F412">
        <v>5.3770840167999198E-3</v>
      </c>
      <c r="G412">
        <v>1.0167211294174101E-2</v>
      </c>
      <c r="H412">
        <v>0.54694616794586104</v>
      </c>
      <c r="I412">
        <v>0.61019730567932096</v>
      </c>
      <c r="J412">
        <v>0.99778145551681496</v>
      </c>
      <c r="K412">
        <v>0.99896860122680597</v>
      </c>
      <c r="L412">
        <v>0.995461106300354</v>
      </c>
      <c r="M412">
        <v>0.99896931648254395</v>
      </c>
      <c r="N412">
        <v>0.99906718730926503</v>
      </c>
      <c r="O412">
        <v>0.99996018409729004</v>
      </c>
      <c r="P412">
        <v>0.98866951465606601</v>
      </c>
      <c r="Q412">
        <v>0.99659943580627397</v>
      </c>
      <c r="R412">
        <v>0.999586582183837</v>
      </c>
      <c r="S412">
        <v>0.99959975481033303</v>
      </c>
      <c r="T412">
        <v>0.71402835845947199</v>
      </c>
      <c r="U412">
        <v>0.90649044513702304</v>
      </c>
      <c r="V412">
        <v>0.18910104036331099</v>
      </c>
      <c r="W412">
        <v>7.6843738555908203E-2</v>
      </c>
      <c r="X412">
        <v>0.30880391597747803</v>
      </c>
      <c r="Y412">
        <v>0.99975782632827703</v>
      </c>
      <c r="Z412">
        <v>0.68334257602691595</v>
      </c>
      <c r="AA412">
        <v>1</v>
      </c>
      <c r="AB412">
        <v>0.71849578619003296</v>
      </c>
      <c r="AC412">
        <v>0.83067530393600397</v>
      </c>
      <c r="AD412" s="1">
        <v>2.14383106822424E-7</v>
      </c>
      <c r="AE412" s="1">
        <v>2.21461490923502E-7</v>
      </c>
      <c r="AF412" s="1">
        <v>2.23985480829469E-7</v>
      </c>
      <c r="AG412" s="1">
        <v>2.7876373565050001E-7</v>
      </c>
      <c r="AH412">
        <v>0.99973785877227705</v>
      </c>
      <c r="AI412">
        <v>1.1724829673767001E-3</v>
      </c>
      <c r="AJ412">
        <v>1</v>
      </c>
      <c r="AK412">
        <v>0.99676811695098799</v>
      </c>
      <c r="AL412">
        <v>0.16983619332313499</v>
      </c>
      <c r="AM412">
        <v>0.56486421823501498</v>
      </c>
      <c r="AN412">
        <v>0.59248930215835505</v>
      </c>
      <c r="AO412">
        <v>0.59248906373977595</v>
      </c>
      <c r="AP412">
        <v>0.59248918294906605</v>
      </c>
      <c r="AQ412" s="1">
        <v>1.9215821112083999E-7</v>
      </c>
      <c r="AR412">
        <v>0.59248918294906605</v>
      </c>
      <c r="AS412">
        <v>0.40282160043716397</v>
      </c>
    </row>
    <row r="413" spans="1:45" x14ac:dyDescent="0.25">
      <c r="A413">
        <v>0.44305655360221802</v>
      </c>
      <c r="B413">
        <v>0.54641407728195102</v>
      </c>
      <c r="C413">
        <v>0.343619495630264</v>
      </c>
      <c r="D413">
        <v>2.26631760597229E-3</v>
      </c>
      <c r="E413">
        <v>0.219021171331405</v>
      </c>
      <c r="F413">
        <v>0.113190054893493</v>
      </c>
      <c r="G413">
        <v>0.139099925756454</v>
      </c>
      <c r="H413">
        <v>1.0198682546615601E-2</v>
      </c>
      <c r="I413">
        <v>8.2591176033019998E-4</v>
      </c>
      <c r="J413">
        <v>0.87581253051757801</v>
      </c>
      <c r="K413">
        <v>0.96525263786315896</v>
      </c>
      <c r="L413">
        <v>0.37572354078292802</v>
      </c>
      <c r="M413">
        <v>0.96527516841888406</v>
      </c>
      <c r="N413">
        <v>0.82560688257217396</v>
      </c>
      <c r="O413">
        <v>0.99987924098968495</v>
      </c>
      <c r="P413">
        <v>0.97944462299346902</v>
      </c>
      <c r="Q413">
        <v>0.97452998161315896</v>
      </c>
      <c r="R413">
        <v>1</v>
      </c>
      <c r="S413">
        <v>1</v>
      </c>
      <c r="T413">
        <v>0.439869374036788</v>
      </c>
      <c r="U413">
        <v>5.2721560001373201E-2</v>
      </c>
      <c r="V413">
        <v>7.9214006662368705E-2</v>
      </c>
      <c r="W413">
        <v>0.78185588121414096</v>
      </c>
      <c r="X413">
        <v>0.40591749548911998</v>
      </c>
      <c r="Y413">
        <v>0.99983537197113004</v>
      </c>
      <c r="Z413">
        <v>0.79031854867935103</v>
      </c>
      <c r="AA413">
        <v>0.99999928474426203</v>
      </c>
      <c r="AB413">
        <v>0.58819103240966797</v>
      </c>
      <c r="AC413">
        <v>0.84659147262573198</v>
      </c>
      <c r="AD413" s="1">
        <v>1.8883074659470301E-8</v>
      </c>
      <c r="AE413" s="1">
        <v>6.7042242868353696E-9</v>
      </c>
      <c r="AF413" s="1">
        <v>1.7322530965202499E-8</v>
      </c>
      <c r="AG413" s="1">
        <v>9.9964694300069806E-9</v>
      </c>
      <c r="AH413">
        <v>0.76673012971877996</v>
      </c>
      <c r="AI413">
        <v>0.19073504209518399</v>
      </c>
      <c r="AJ413">
        <v>1</v>
      </c>
      <c r="AK413">
        <v>0.99252629280090299</v>
      </c>
      <c r="AL413">
        <v>0.32872164249420099</v>
      </c>
      <c r="AM413">
        <v>0.19135823845863301</v>
      </c>
      <c r="AN413">
        <v>0.45812851190567</v>
      </c>
      <c r="AO413">
        <v>0.45812892913818298</v>
      </c>
      <c r="AP413">
        <v>0.45812869071960399</v>
      </c>
      <c r="AQ413" s="1">
        <v>8.9459710750361393E-9</v>
      </c>
      <c r="AR413">
        <v>0.45812880992889399</v>
      </c>
      <c r="AS413">
        <v>2.7906566858291602E-2</v>
      </c>
    </row>
    <row r="414" spans="1:45" x14ac:dyDescent="0.25">
      <c r="A414">
        <v>8.0985426902770996E-3</v>
      </c>
      <c r="B414">
        <v>0.38767534494400002</v>
      </c>
      <c r="C414">
        <v>0.24630409479141199</v>
      </c>
      <c r="D414">
        <v>3.48496437072753E-3</v>
      </c>
      <c r="E414">
        <v>6.4621865749359096E-3</v>
      </c>
      <c r="F414">
        <v>4.9053728580474801E-3</v>
      </c>
      <c r="G414">
        <v>2.0867288112640298E-3</v>
      </c>
      <c r="H414" s="1">
        <v>2.6132720449822901E-5</v>
      </c>
      <c r="I414">
        <v>7.8463554382324197E-4</v>
      </c>
      <c r="J414">
        <v>0.68530094623565596</v>
      </c>
      <c r="K414">
        <v>0.54386067390441895</v>
      </c>
      <c r="L414">
        <v>0.52542835474014205</v>
      </c>
      <c r="M414">
        <v>0.54394888877868597</v>
      </c>
      <c r="N414">
        <v>0.70901733636856001</v>
      </c>
      <c r="O414">
        <v>0.60590749979019098</v>
      </c>
      <c r="P414">
        <v>4.3529868125915501E-3</v>
      </c>
      <c r="Q414">
        <v>1.13867223262786E-2</v>
      </c>
      <c r="R414">
        <v>0.99992865324020297</v>
      </c>
      <c r="S414">
        <v>0.99993443489074696</v>
      </c>
      <c r="T414">
        <v>0.377194583415985</v>
      </c>
      <c r="U414" s="1">
        <v>7.7199002745942297E-9</v>
      </c>
      <c r="V414">
        <v>0.31944882869720398</v>
      </c>
      <c r="W414">
        <v>0.35164988040924</v>
      </c>
      <c r="X414">
        <v>0.71506959199905396</v>
      </c>
      <c r="Y414">
        <v>0.99057662487029996</v>
      </c>
      <c r="Z414">
        <v>0.77401673793792702</v>
      </c>
      <c r="AA414">
        <v>1</v>
      </c>
      <c r="AB414">
        <v>0.98469704389572099</v>
      </c>
      <c r="AC414">
        <v>0.885289967060089</v>
      </c>
      <c r="AD414" s="1">
        <v>7.3987953541632098E-9</v>
      </c>
      <c r="AE414" s="1">
        <v>7.9740614111756192E-9</v>
      </c>
      <c r="AF414" s="1">
        <v>9.6250509784567806E-9</v>
      </c>
      <c r="AG414" s="1">
        <v>1.6081308729098901E-8</v>
      </c>
      <c r="AH414">
        <v>0.99999594688415505</v>
      </c>
      <c r="AI414">
        <v>0.36476439237594599</v>
      </c>
      <c r="AJ414">
        <v>0.99999284744262695</v>
      </c>
      <c r="AK414">
        <v>0.99702447652816695</v>
      </c>
      <c r="AL414">
        <v>0.97878080606460505</v>
      </c>
      <c r="AM414">
        <v>0.30473536252975397</v>
      </c>
      <c r="AN414">
        <v>0.57042491436004605</v>
      </c>
      <c r="AO414">
        <v>0.57042509317398005</v>
      </c>
      <c r="AP414">
        <v>0.57042533159255904</v>
      </c>
      <c r="AQ414" s="1">
        <v>6.1989631205960896E-9</v>
      </c>
      <c r="AR414">
        <v>0.57042509317398005</v>
      </c>
      <c r="AS414">
        <v>0.58102351427078203</v>
      </c>
    </row>
    <row r="415" spans="1:45" x14ac:dyDescent="0.25">
      <c r="A415">
        <v>0.64826577901840199</v>
      </c>
      <c r="B415">
        <v>3.2506793737411499E-2</v>
      </c>
      <c r="C415">
        <v>0.30165141820907498</v>
      </c>
      <c r="D415">
        <v>2.9100477695465001E-3</v>
      </c>
      <c r="E415">
        <v>0.61623090505599898</v>
      </c>
      <c r="F415">
        <v>7.2658061981201096E-4</v>
      </c>
      <c r="G415" s="1">
        <v>3.5779059544438401E-5</v>
      </c>
      <c r="H415">
        <v>7.0632994174957197E-3</v>
      </c>
      <c r="I415">
        <v>3.57916951179504E-3</v>
      </c>
      <c r="J415">
        <v>0.99925720691680897</v>
      </c>
      <c r="K415">
        <v>0.99778378009796098</v>
      </c>
      <c r="L415">
        <v>0.99792289733886697</v>
      </c>
      <c r="M415">
        <v>0.99778217077255205</v>
      </c>
      <c r="N415">
        <v>0.99979430437088002</v>
      </c>
      <c r="O415">
        <v>0.99835467338562001</v>
      </c>
      <c r="P415">
        <v>5.0535500049591004E-3</v>
      </c>
      <c r="Q415">
        <v>0.49422323703765803</v>
      </c>
      <c r="R415" s="1">
        <v>9.4939432528917593E-6</v>
      </c>
      <c r="S415" s="1">
        <v>9.0999501480837302E-6</v>
      </c>
      <c r="T415">
        <v>0.343444734811782</v>
      </c>
      <c r="U415">
        <v>0.30460682511329601</v>
      </c>
      <c r="V415">
        <v>0.99200534820556596</v>
      </c>
      <c r="W415">
        <v>3.07220220565795E-2</v>
      </c>
      <c r="X415">
        <v>0.20093366503715501</v>
      </c>
      <c r="Y415">
        <v>0.99862116575241</v>
      </c>
      <c r="Z415">
        <v>0.43316012620925898</v>
      </c>
      <c r="AA415">
        <v>1</v>
      </c>
      <c r="AB415">
        <v>0.78586161136627197</v>
      </c>
      <c r="AC415">
        <v>0.69963240623474099</v>
      </c>
      <c r="AD415" s="1">
        <v>3.2295783825020401E-8</v>
      </c>
      <c r="AE415" s="1">
        <v>5.5781573138346999E-8</v>
      </c>
      <c r="AF415" s="1">
        <v>5.3403070410240603E-8</v>
      </c>
      <c r="AG415" s="1">
        <v>6.2751006169037203E-8</v>
      </c>
      <c r="AH415">
        <v>2.1098941564559898E-2</v>
      </c>
      <c r="AI415">
        <v>0.19372260570526101</v>
      </c>
      <c r="AJ415">
        <v>0.99980378150939897</v>
      </c>
      <c r="AK415">
        <v>0.99793827533721902</v>
      </c>
      <c r="AL415">
        <v>0.246618807315826</v>
      </c>
      <c r="AM415">
        <v>0.29488685727119401</v>
      </c>
      <c r="AN415">
        <v>0.62472188472747803</v>
      </c>
      <c r="AO415">
        <v>0.62472188472747803</v>
      </c>
      <c r="AP415">
        <v>0.62472188472747803</v>
      </c>
      <c r="AQ415" s="1">
        <v>4.4439538271490098E-8</v>
      </c>
      <c r="AR415">
        <v>0.62472176551818803</v>
      </c>
      <c r="AS415">
        <v>0.75112438201904297</v>
      </c>
    </row>
    <row r="416" spans="1:45" x14ac:dyDescent="0.25">
      <c r="A416" s="1">
        <v>7.0404212237917797E-7</v>
      </c>
      <c r="B416">
        <v>0.67416071891784601</v>
      </c>
      <c r="C416">
        <v>8.1355035305023193E-2</v>
      </c>
      <c r="D416">
        <v>0.99999749660491899</v>
      </c>
      <c r="E416">
        <v>0.99999630451202304</v>
      </c>
      <c r="F416">
        <v>0.34151142835616999</v>
      </c>
      <c r="G416">
        <v>0.39225295186042702</v>
      </c>
      <c r="H416" s="1">
        <v>5.1931947631089697E-10</v>
      </c>
      <c r="I416">
        <v>0.99658894538879395</v>
      </c>
      <c r="J416">
        <v>0.29692578315734802</v>
      </c>
      <c r="K416">
        <v>9.1376304626464792E-3</v>
      </c>
      <c r="L416">
        <v>8.3770155906677194E-3</v>
      </c>
      <c r="M416">
        <v>9.1247856616973808E-3</v>
      </c>
      <c r="N416">
        <v>2.4395883083343502E-3</v>
      </c>
      <c r="O416">
        <v>2.0548701286315899E-4</v>
      </c>
      <c r="P416">
        <v>0.996817946434021</v>
      </c>
      <c r="Q416">
        <v>0.99249124526977495</v>
      </c>
      <c r="R416">
        <v>1</v>
      </c>
      <c r="S416">
        <v>1</v>
      </c>
      <c r="T416">
        <v>0.77530300617217995</v>
      </c>
      <c r="U416">
        <v>0.38197863101959201</v>
      </c>
      <c r="V416">
        <v>0.99989926815032903</v>
      </c>
      <c r="W416">
        <v>0.46883717179298401</v>
      </c>
      <c r="X416">
        <v>0.65950965881347601</v>
      </c>
      <c r="Y416">
        <v>0.35708528757095298</v>
      </c>
      <c r="Z416">
        <v>0.391482353210449</v>
      </c>
      <c r="AA416">
        <v>0.54783987998962402</v>
      </c>
      <c r="AB416">
        <v>0.90591257810592596</v>
      </c>
      <c r="AC416">
        <v>0.44328689575195301</v>
      </c>
      <c r="AD416" s="1">
        <v>1.12637978944007E-8</v>
      </c>
      <c r="AE416" s="1">
        <v>1.13516431810012E-8</v>
      </c>
      <c r="AF416" s="1">
        <v>5.9180034206462998E-9</v>
      </c>
      <c r="AG416" s="1">
        <v>1.07942561555773E-8</v>
      </c>
      <c r="AH416">
        <v>0.281170904636383</v>
      </c>
      <c r="AI416">
        <v>0.99998462200164795</v>
      </c>
      <c r="AJ416">
        <v>1</v>
      </c>
      <c r="AK416">
        <v>0.43414270877838101</v>
      </c>
      <c r="AL416">
        <v>0.24571451544761599</v>
      </c>
      <c r="AM416">
        <v>0.59111678600311202</v>
      </c>
      <c r="AN416">
        <v>0.59691119194030695</v>
      </c>
      <c r="AO416">
        <v>0.59691125154495195</v>
      </c>
      <c r="AP416">
        <v>0.59691131114959695</v>
      </c>
      <c r="AQ416" s="1">
        <v>1.5977695611013501E-8</v>
      </c>
      <c r="AR416">
        <v>0.59691119194030695</v>
      </c>
      <c r="AS416">
        <v>0.74438798427581698</v>
      </c>
    </row>
    <row r="417" spans="1:45" x14ac:dyDescent="0.25">
      <c r="A417">
        <v>0.27445620298385598</v>
      </c>
      <c r="B417">
        <v>0.13728308677673301</v>
      </c>
      <c r="C417">
        <v>0.23319673538207999</v>
      </c>
      <c r="D417">
        <v>8.54189097881317E-2</v>
      </c>
      <c r="E417">
        <v>0.54240441322326605</v>
      </c>
      <c r="F417">
        <v>0.33637320995330799</v>
      </c>
      <c r="G417">
        <v>0.45936033129692</v>
      </c>
      <c r="H417">
        <v>0.19089838862419101</v>
      </c>
      <c r="I417">
        <v>4.3338358402252197E-2</v>
      </c>
      <c r="J417">
        <v>0.38228729367256098</v>
      </c>
      <c r="K417">
        <v>0.47103449702262801</v>
      </c>
      <c r="L417">
        <v>2.44909822940826E-2</v>
      </c>
      <c r="M417">
        <v>0.47098729014396601</v>
      </c>
      <c r="N417">
        <v>0.48123908042907698</v>
      </c>
      <c r="O417">
        <v>0.97997987270355202</v>
      </c>
      <c r="P417">
        <v>0.97777712345123202</v>
      </c>
      <c r="Q417">
        <v>0.95094406604766801</v>
      </c>
      <c r="R417">
        <v>1</v>
      </c>
      <c r="S417">
        <v>1</v>
      </c>
      <c r="T417">
        <v>0.42589795589446999</v>
      </c>
      <c r="U417">
        <v>0.356521725654602</v>
      </c>
      <c r="V417">
        <v>0.39123144745826699</v>
      </c>
      <c r="W417">
        <v>0.67003250122070301</v>
      </c>
      <c r="X417">
        <v>0.66199302673339799</v>
      </c>
      <c r="Y417">
        <v>0.99264025688171298</v>
      </c>
      <c r="Z417">
        <v>0.60971856117248502</v>
      </c>
      <c r="AA417">
        <v>0.99989533424377397</v>
      </c>
      <c r="AB417">
        <v>0.58463293313980103</v>
      </c>
      <c r="AC417">
        <v>0.71973896026611295</v>
      </c>
      <c r="AD417" s="1">
        <v>2.9814700042152201E-8</v>
      </c>
      <c r="AE417" s="1">
        <v>9.4700105535139301E-9</v>
      </c>
      <c r="AF417" s="1">
        <v>3.1654519005996897E-8</v>
      </c>
      <c r="AG417" s="1">
        <v>2.5882620491302001E-8</v>
      </c>
      <c r="AH417">
        <v>0.99999970197677601</v>
      </c>
      <c r="AI417">
        <v>0.48772069811820901</v>
      </c>
      <c r="AJ417">
        <v>1</v>
      </c>
      <c r="AK417">
        <v>0.99618327617645197</v>
      </c>
      <c r="AL417">
        <v>0.21938344836234999</v>
      </c>
      <c r="AM417">
        <v>0.127699345350265</v>
      </c>
      <c r="AN417">
        <v>0.61729711294174106</v>
      </c>
      <c r="AO417">
        <v>0.61729717254638605</v>
      </c>
      <c r="AP417">
        <v>0.61729717254638605</v>
      </c>
      <c r="AQ417" s="1">
        <v>1.4756644794999799E-8</v>
      </c>
      <c r="AR417">
        <v>0.61729717254638605</v>
      </c>
      <c r="AS417">
        <v>6.2122255563735899E-2</v>
      </c>
    </row>
    <row r="418" spans="1:45" x14ac:dyDescent="0.25">
      <c r="A418" s="1">
        <v>1.49514462464139E-5</v>
      </c>
      <c r="B418">
        <v>0.20867508649826</v>
      </c>
      <c r="C418">
        <v>0.23007932305335899</v>
      </c>
      <c r="D418">
        <v>3.54698300361633E-3</v>
      </c>
      <c r="E418">
        <v>1.13514065742492E-3</v>
      </c>
      <c r="F418">
        <v>6.5708160400390603E-4</v>
      </c>
      <c r="G418">
        <v>1.88320875167846E-4</v>
      </c>
      <c r="H418" s="1">
        <v>1.2818687537219301E-5</v>
      </c>
      <c r="I418">
        <v>1.1040210723876899E-2</v>
      </c>
      <c r="J418">
        <v>0.20443561673164301</v>
      </c>
      <c r="K418">
        <v>2.42514014244079E-2</v>
      </c>
      <c r="L418">
        <v>0.10377278923988301</v>
      </c>
      <c r="M418">
        <v>2.4292856454849202E-2</v>
      </c>
      <c r="N418">
        <v>8.9870631694793701E-2</v>
      </c>
      <c r="O418">
        <v>1.5949606895446699E-3</v>
      </c>
      <c r="P418">
        <v>0.91601097583770696</v>
      </c>
      <c r="Q418">
        <v>0.100192934274673</v>
      </c>
      <c r="R418">
        <v>0.99998772144317605</v>
      </c>
      <c r="S418">
        <v>0.999988913536071</v>
      </c>
      <c r="T418">
        <v>0.41097790002822798</v>
      </c>
      <c r="U418" s="1">
        <v>3.4438849979778698E-5</v>
      </c>
      <c r="V418">
        <v>0.74412971735000599</v>
      </c>
      <c r="W418">
        <v>5.9631615877151399E-2</v>
      </c>
      <c r="X418">
        <v>0.70774853229522705</v>
      </c>
      <c r="Y418">
        <v>0.88012063503265303</v>
      </c>
      <c r="Z418">
        <v>0.44470965862274098</v>
      </c>
      <c r="AA418">
        <v>1</v>
      </c>
      <c r="AB418">
        <v>0.73486554622650102</v>
      </c>
      <c r="AC418">
        <v>0.89189088344573897</v>
      </c>
      <c r="AD418" s="1">
        <v>3.5245339091716199E-8</v>
      </c>
      <c r="AE418" s="1">
        <v>3.6671238490271201E-8</v>
      </c>
      <c r="AF418" s="1">
        <v>8.7107693502730399E-8</v>
      </c>
      <c r="AG418" s="1">
        <v>8.7189306441359804E-8</v>
      </c>
      <c r="AH418">
        <v>1</v>
      </c>
      <c r="AI418">
        <v>0.81003391742706299</v>
      </c>
      <c r="AJ418">
        <v>0.99999952316284102</v>
      </c>
      <c r="AK418">
        <v>0.95747697353363004</v>
      </c>
      <c r="AL418">
        <v>0.22740972042083701</v>
      </c>
      <c r="AM418">
        <v>0.364422857761383</v>
      </c>
      <c r="AN418">
        <v>0.84567493200302102</v>
      </c>
      <c r="AO418">
        <v>0.84567487239837602</v>
      </c>
      <c r="AP418">
        <v>0.84567481279373102</v>
      </c>
      <c r="AQ418" s="1">
        <v>4.1275274753615998E-8</v>
      </c>
      <c r="AR418">
        <v>0.84567481279373102</v>
      </c>
      <c r="AS418">
        <v>0.75379961729049605</v>
      </c>
    </row>
    <row r="419" spans="1:45" x14ac:dyDescent="0.25">
      <c r="A419">
        <v>1.2409687042236301E-4</v>
      </c>
      <c r="B419">
        <v>0.55369883775711004</v>
      </c>
      <c r="C419">
        <v>0.323594570159912</v>
      </c>
      <c r="D419" s="1">
        <v>5.2811399655183703E-5</v>
      </c>
      <c r="E419">
        <v>1.6202926635742101E-3</v>
      </c>
      <c r="F419">
        <v>4.2637586593627904E-3</v>
      </c>
      <c r="G419">
        <v>3.3667683601379299E-3</v>
      </c>
      <c r="H419" s="1">
        <v>4.8217210860457197E-5</v>
      </c>
      <c r="I419" s="1">
        <v>5.9188903833273798E-5</v>
      </c>
      <c r="J419">
        <v>0.65995293855667103</v>
      </c>
      <c r="K419">
        <v>0.68964469432830799</v>
      </c>
      <c r="L419">
        <v>0.29527866840362499</v>
      </c>
      <c r="M419">
        <v>0.689869284629821</v>
      </c>
      <c r="N419">
        <v>0.24365526437759399</v>
      </c>
      <c r="O419">
        <v>0.97537100315093905</v>
      </c>
      <c r="P419">
        <v>0.99992752075195301</v>
      </c>
      <c r="Q419">
        <v>0.96293270587921098</v>
      </c>
      <c r="R419">
        <v>1</v>
      </c>
      <c r="S419">
        <v>1</v>
      </c>
      <c r="T419">
        <v>0.35825192928314198</v>
      </c>
      <c r="U419">
        <v>1.55739486217498E-2</v>
      </c>
      <c r="V419">
        <v>8.3685994148254395E-2</v>
      </c>
      <c r="W419">
        <v>0.41731661558151201</v>
      </c>
      <c r="X419">
        <v>0.38865563273429798</v>
      </c>
      <c r="Y419">
        <v>0.99985456466674805</v>
      </c>
      <c r="Z419">
        <v>0.714061498641967</v>
      </c>
      <c r="AA419">
        <v>0.999872326850891</v>
      </c>
      <c r="AB419">
        <v>0.158322304487228</v>
      </c>
      <c r="AC419">
        <v>0.89299720525741499</v>
      </c>
      <c r="AD419" s="1">
        <v>1.49423087236755E-7</v>
      </c>
      <c r="AE419" s="1">
        <v>5.8384816981060702E-8</v>
      </c>
      <c r="AF419" s="1">
        <v>2.3904809154373599E-7</v>
      </c>
      <c r="AG419" s="1">
        <v>8.2557207292666095E-8</v>
      </c>
      <c r="AH419">
        <v>0.98862379789352395</v>
      </c>
      <c r="AI419">
        <v>0.83174329996108998</v>
      </c>
      <c r="AJ419">
        <v>1</v>
      </c>
      <c r="AK419">
        <v>0.94556170701980502</v>
      </c>
      <c r="AL419">
        <v>2.7559489011764499E-2</v>
      </c>
      <c r="AM419">
        <v>0.176015615463256</v>
      </c>
      <c r="AN419">
        <v>0.58018875122070301</v>
      </c>
      <c r="AO419">
        <v>0.58018857240676802</v>
      </c>
      <c r="AP419">
        <v>0.58018863201141302</v>
      </c>
      <c r="AQ419" s="1">
        <v>8.4993814652989306E-8</v>
      </c>
      <c r="AR419">
        <v>0.58018839359283403</v>
      </c>
      <c r="AS419">
        <v>3.2960951328277498E-2</v>
      </c>
    </row>
    <row r="420" spans="1:45" x14ac:dyDescent="0.25">
      <c r="A420" s="1">
        <v>1.53206128743477E-5</v>
      </c>
      <c r="B420">
        <v>0.41452738642692499</v>
      </c>
      <c r="C420">
        <v>0.555678009986877</v>
      </c>
      <c r="D420">
        <v>0.99964547157287598</v>
      </c>
      <c r="E420">
        <v>0.99995124340057295</v>
      </c>
      <c r="F420">
        <v>0.78826487064361495</v>
      </c>
      <c r="G420">
        <v>0.98663175106048495</v>
      </c>
      <c r="H420">
        <v>7.0875883102416895E-4</v>
      </c>
      <c r="I420">
        <v>0.99249756336212103</v>
      </c>
      <c r="J420">
        <v>0.27257260680198597</v>
      </c>
      <c r="K420">
        <v>5.9513747692108099E-2</v>
      </c>
      <c r="L420">
        <v>4.24959361553192E-2</v>
      </c>
      <c r="M420">
        <v>5.94442486763E-2</v>
      </c>
      <c r="N420">
        <v>4.3119341135024997E-2</v>
      </c>
      <c r="O420">
        <v>8.6465477943420399E-4</v>
      </c>
      <c r="P420">
        <v>0.99999511241912797</v>
      </c>
      <c r="Q420">
        <v>0.99999535083770696</v>
      </c>
      <c r="R420">
        <v>1</v>
      </c>
      <c r="S420">
        <v>1</v>
      </c>
      <c r="T420">
        <v>0.81669998168945301</v>
      </c>
      <c r="U420">
        <v>0.113960206508636</v>
      </c>
      <c r="V420">
        <v>0.99827754497527998</v>
      </c>
      <c r="W420">
        <v>0.82075858116149902</v>
      </c>
      <c r="X420">
        <v>0.35001003742218001</v>
      </c>
      <c r="Y420">
        <v>0.104679107666015</v>
      </c>
      <c r="Z420">
        <v>0.16679814457893299</v>
      </c>
      <c r="AA420">
        <v>0.954417824745178</v>
      </c>
      <c r="AB420">
        <v>0.87236893177032404</v>
      </c>
      <c r="AC420">
        <v>0.123807102441787</v>
      </c>
      <c r="AD420" s="1">
        <v>4.6776008844062698E-8</v>
      </c>
      <c r="AE420" s="1">
        <v>4.5437978712925502E-8</v>
      </c>
      <c r="AF420" s="1">
        <v>3.3036947399977997E-8</v>
      </c>
      <c r="AG420" s="1">
        <v>1.16078524570184E-7</v>
      </c>
      <c r="AH420">
        <v>0.99972641468048096</v>
      </c>
      <c r="AI420">
        <v>0.93758225440979004</v>
      </c>
      <c r="AJ420">
        <v>1</v>
      </c>
      <c r="AK420">
        <v>0.86563134193420399</v>
      </c>
      <c r="AL420">
        <v>0.297159492969512</v>
      </c>
      <c r="AM420">
        <v>0.26556327939033503</v>
      </c>
      <c r="AN420">
        <v>0.80742073059081998</v>
      </c>
      <c r="AO420">
        <v>0.80742084980010898</v>
      </c>
      <c r="AP420">
        <v>0.80742079019546498</v>
      </c>
      <c r="AQ420" s="1">
        <v>5.8074839159871699E-8</v>
      </c>
      <c r="AR420">
        <v>0.80742090940475397</v>
      </c>
      <c r="AS420">
        <v>0.42757159471511802</v>
      </c>
    </row>
    <row r="421" spans="1:45" x14ac:dyDescent="0.25">
      <c r="A421">
        <v>0.99999034404754605</v>
      </c>
      <c r="B421">
        <v>0.79885816574096602</v>
      </c>
      <c r="C421">
        <v>0.56629413366317705</v>
      </c>
      <c r="D421">
        <v>5.41815161705017E-3</v>
      </c>
      <c r="E421">
        <v>1.1128693819046E-2</v>
      </c>
      <c r="F421">
        <v>5.5801868438720703E-4</v>
      </c>
      <c r="G421">
        <v>2.2427737712860099E-3</v>
      </c>
      <c r="H421" s="1">
        <v>5.9090002650918896E-6</v>
      </c>
      <c r="I421">
        <v>6.2698125839233398E-4</v>
      </c>
      <c r="J421">
        <v>0.33579927682876498</v>
      </c>
      <c r="K421">
        <v>2.1842420101165702E-3</v>
      </c>
      <c r="L421">
        <v>8.6492300033569303E-4</v>
      </c>
      <c r="M421">
        <v>2.1819472312927198E-3</v>
      </c>
      <c r="N421">
        <v>0.29472965002059898</v>
      </c>
      <c r="O421" s="1">
        <v>3.7233585317153402E-5</v>
      </c>
      <c r="P421">
        <v>0.17247819900512601</v>
      </c>
      <c r="Q421">
        <v>0.27915191650390597</v>
      </c>
      <c r="R421" s="1">
        <v>5.8493471442488899E-5</v>
      </c>
      <c r="S421" s="1">
        <v>6.4163708884734606E-5</v>
      </c>
      <c r="T421">
        <v>1.29997730255126E-4</v>
      </c>
      <c r="U421">
        <v>1.7154514789581299E-2</v>
      </c>
      <c r="V421">
        <v>0.41690102219581598</v>
      </c>
      <c r="W421">
        <v>0.392669707536697</v>
      </c>
      <c r="X421">
        <v>0.14883798360824499</v>
      </c>
      <c r="Y421">
        <v>3.6334991455078098E-4</v>
      </c>
      <c r="Z421">
        <v>1.9086599349975499E-3</v>
      </c>
      <c r="AA421">
        <v>0.40275689959526001</v>
      </c>
      <c r="AB421">
        <v>0.88391023874282804</v>
      </c>
      <c r="AC421">
        <v>0.70045006275177002</v>
      </c>
      <c r="AD421" s="1">
        <v>4.8304610800187199E-7</v>
      </c>
      <c r="AE421" s="1">
        <v>3.3889762107719397E-7</v>
      </c>
      <c r="AF421" s="1">
        <v>7.0443775257444898E-7</v>
      </c>
      <c r="AG421" s="1">
        <v>5.3426123258759596E-7</v>
      </c>
      <c r="AH421">
        <v>3.3821612596511799E-2</v>
      </c>
      <c r="AI421">
        <v>0.88712251186370805</v>
      </c>
      <c r="AJ421">
        <v>0.74310171604156405</v>
      </c>
      <c r="AK421">
        <v>0.32409220933914101</v>
      </c>
      <c r="AL421">
        <v>0.40693140029907199</v>
      </c>
      <c r="AM421">
        <v>0.21614456176757799</v>
      </c>
      <c r="AN421">
        <v>0.69040250778198198</v>
      </c>
      <c r="AO421">
        <v>0.69040250778198198</v>
      </c>
      <c r="AP421">
        <v>0.69040256738662698</v>
      </c>
      <c r="AQ421" s="1">
        <v>4.43060059751587E-7</v>
      </c>
      <c r="AR421">
        <v>0.69040244817733698</v>
      </c>
      <c r="AS421">
        <v>0.12807989120483301</v>
      </c>
    </row>
    <row r="422" spans="1:45" x14ac:dyDescent="0.25">
      <c r="A422">
        <v>8.7183415889739903E-3</v>
      </c>
      <c r="B422">
        <v>0.16386851668357799</v>
      </c>
      <c r="C422">
        <v>0.23149433732032701</v>
      </c>
      <c r="D422">
        <v>0.99847066402435303</v>
      </c>
      <c r="E422">
        <v>0.99988108873367298</v>
      </c>
      <c r="F422">
        <v>0.99781024456024103</v>
      </c>
      <c r="G422">
        <v>0.98957252502441395</v>
      </c>
      <c r="H422">
        <v>0.52091628313064497</v>
      </c>
      <c r="I422">
        <v>0.99996048212051303</v>
      </c>
      <c r="J422">
        <v>0.65741837024688698</v>
      </c>
      <c r="K422">
        <v>0.486777573823928</v>
      </c>
      <c r="L422">
        <v>0.49033522605895902</v>
      </c>
      <c r="M422">
        <v>0.486834406852722</v>
      </c>
      <c r="N422">
        <v>0.33417075872421198</v>
      </c>
      <c r="O422">
        <v>0.47945788502693099</v>
      </c>
      <c r="P422">
        <v>0.99998539686203003</v>
      </c>
      <c r="Q422">
        <v>0.99994206428527799</v>
      </c>
      <c r="R422">
        <v>1</v>
      </c>
      <c r="S422">
        <v>1</v>
      </c>
      <c r="T422">
        <v>0.93627065420150701</v>
      </c>
      <c r="U422">
        <v>0.61978840827941895</v>
      </c>
      <c r="V422">
        <v>0.85779464244842496</v>
      </c>
      <c r="W422">
        <v>0.48067519068717901</v>
      </c>
      <c r="X422">
        <v>0.94198262691497803</v>
      </c>
      <c r="Y422">
        <v>0.70596468448638905</v>
      </c>
      <c r="Z422">
        <v>0.69714176654815596</v>
      </c>
      <c r="AA422">
        <v>0.81142175197601296</v>
      </c>
      <c r="AB422">
        <v>0.42843326926231301</v>
      </c>
      <c r="AC422">
        <v>0.97115051746368397</v>
      </c>
      <c r="AD422" s="1">
        <v>6.1095335013305805E-8</v>
      </c>
      <c r="AE422" s="1">
        <v>5.1283230106946503E-8</v>
      </c>
      <c r="AF422" s="1">
        <v>7.6402315585255498E-8</v>
      </c>
      <c r="AG422" s="1">
        <v>8.59358522120601E-8</v>
      </c>
      <c r="AH422">
        <v>0.13427007198333701</v>
      </c>
      <c r="AI422" s="1">
        <v>8.8033220890792997E-7</v>
      </c>
      <c r="AJ422">
        <v>1</v>
      </c>
      <c r="AK422">
        <v>0.49908050894737199</v>
      </c>
      <c r="AL422">
        <v>0.244237035512924</v>
      </c>
      <c r="AM422">
        <v>0.97462117671966497</v>
      </c>
      <c r="AN422">
        <v>0.58917391300201405</v>
      </c>
      <c r="AO422">
        <v>0.58917385339736905</v>
      </c>
      <c r="AP422">
        <v>0.58917385339736905</v>
      </c>
      <c r="AQ422" s="1">
        <v>1.5945767017910799E-7</v>
      </c>
      <c r="AR422">
        <v>0.58917361497878995</v>
      </c>
      <c r="AS422">
        <v>0.37134689092636097</v>
      </c>
    </row>
    <row r="423" spans="1:45" x14ac:dyDescent="0.25">
      <c r="A423">
        <v>9.9204480648040702E-3</v>
      </c>
      <c r="B423">
        <v>0.151078611612319</v>
      </c>
      <c r="C423">
        <v>0.20664539933204601</v>
      </c>
      <c r="D423">
        <v>0.99858391284942605</v>
      </c>
      <c r="E423">
        <v>0.99992811679839999</v>
      </c>
      <c r="F423">
        <v>0.99916267395019498</v>
      </c>
      <c r="G423">
        <v>0.99164801836013705</v>
      </c>
      <c r="H423">
        <v>0.53334790468215898</v>
      </c>
      <c r="I423">
        <v>0.99998092651367099</v>
      </c>
      <c r="J423">
        <v>0.64369827508926303</v>
      </c>
      <c r="K423">
        <v>0.47333985567092801</v>
      </c>
      <c r="L423">
        <v>0.46875950694084101</v>
      </c>
      <c r="M423">
        <v>0.47335645556449801</v>
      </c>
      <c r="N423">
        <v>0.32520288228988598</v>
      </c>
      <c r="O423">
        <v>0.46990236639976501</v>
      </c>
      <c r="P423">
        <v>0.99999004602432195</v>
      </c>
      <c r="Q423">
        <v>0.99994409084320002</v>
      </c>
      <c r="R423">
        <v>1</v>
      </c>
      <c r="S423">
        <v>1</v>
      </c>
      <c r="T423">
        <v>0.95034110546112005</v>
      </c>
      <c r="U423">
        <v>0.62980252504348699</v>
      </c>
      <c r="V423">
        <v>0.85648047924041704</v>
      </c>
      <c r="W423">
        <v>0.42491656541824302</v>
      </c>
      <c r="X423">
        <v>0.92007100582122803</v>
      </c>
      <c r="Y423">
        <v>0.76405632495880105</v>
      </c>
      <c r="Z423">
        <v>0.68196219205856301</v>
      </c>
      <c r="AA423">
        <v>0.54089778661727905</v>
      </c>
      <c r="AB423">
        <v>0.32215109467506398</v>
      </c>
      <c r="AC423">
        <v>0.96765643358230502</v>
      </c>
      <c r="AD423" s="1">
        <v>5.4063498566847497E-8</v>
      </c>
      <c r="AE423" s="1">
        <v>4.4362725049040799E-8</v>
      </c>
      <c r="AF423" s="1">
        <v>6.6265506859508605E-8</v>
      </c>
      <c r="AG423" s="1">
        <v>8.0330671892170305E-8</v>
      </c>
      <c r="AH423">
        <v>8.8312417268752996E-2</v>
      </c>
      <c r="AI423" s="1">
        <v>2.8564959393406702E-6</v>
      </c>
      <c r="AJ423">
        <v>1</v>
      </c>
      <c r="AK423">
        <v>0.50634860992431596</v>
      </c>
      <c r="AL423">
        <v>0.24402499198913499</v>
      </c>
      <c r="AM423">
        <v>0.97119474411010698</v>
      </c>
      <c r="AN423">
        <v>0.55310678482055597</v>
      </c>
      <c r="AO423">
        <v>0.55310690402984597</v>
      </c>
      <c r="AP423">
        <v>0.55310690402984597</v>
      </c>
      <c r="AQ423" s="1">
        <v>1.3485276895153201E-7</v>
      </c>
      <c r="AR423">
        <v>0.55310678482055597</v>
      </c>
      <c r="AS423">
        <v>0.14518910646438599</v>
      </c>
    </row>
    <row r="424" spans="1:45" x14ac:dyDescent="0.25">
      <c r="A424">
        <v>6.7579746246337804E-4</v>
      </c>
      <c r="B424">
        <v>0.24418622255325301</v>
      </c>
      <c r="C424">
        <v>0.35582214593887301</v>
      </c>
      <c r="D424">
        <v>0.99803483486175504</v>
      </c>
      <c r="E424">
        <v>0.99958121776580799</v>
      </c>
      <c r="F424">
        <v>0.99831271171569802</v>
      </c>
      <c r="G424">
        <v>0.99947214126586903</v>
      </c>
      <c r="H424">
        <v>0.50578004121780396</v>
      </c>
      <c r="I424">
        <v>0.99850785732269198</v>
      </c>
      <c r="J424">
        <v>0.67615395784377996</v>
      </c>
      <c r="K424">
        <v>0.52741765975952104</v>
      </c>
      <c r="L424">
        <v>0.52100086212158203</v>
      </c>
      <c r="M424">
        <v>0.52743369340896595</v>
      </c>
      <c r="N424">
        <v>0.34146916866302401</v>
      </c>
      <c r="O424">
        <v>0.50930464267730702</v>
      </c>
      <c r="P424">
        <v>0.99999761581420898</v>
      </c>
      <c r="Q424">
        <v>0.99998962879180897</v>
      </c>
      <c r="R424">
        <v>1</v>
      </c>
      <c r="S424">
        <v>1</v>
      </c>
      <c r="T424">
        <v>0.79352736473083496</v>
      </c>
      <c r="U424">
        <v>0.55988490581512396</v>
      </c>
      <c r="V424">
        <v>0.85979318618774403</v>
      </c>
      <c r="W424">
        <v>0.43468052148818898</v>
      </c>
      <c r="X424">
        <v>0.89071154594421298</v>
      </c>
      <c r="Y424">
        <v>0.46361866593360901</v>
      </c>
      <c r="Z424">
        <v>0.64817929267883301</v>
      </c>
      <c r="AA424">
        <v>0.82991230487823398</v>
      </c>
      <c r="AB424">
        <v>0.27812421321868802</v>
      </c>
      <c r="AC424">
        <v>0.815279781818389</v>
      </c>
      <c r="AD424" s="1">
        <v>2.43586146808638E-8</v>
      </c>
      <c r="AE424" s="1">
        <v>1.9796615902123399E-8</v>
      </c>
      <c r="AF424" s="1">
        <v>2.2469031080163401E-8</v>
      </c>
      <c r="AG424" s="1">
        <v>3.85231579969058E-8</v>
      </c>
      <c r="AH424">
        <v>0.27286389470100397</v>
      </c>
      <c r="AI424">
        <v>2.0253658294677699E-4</v>
      </c>
      <c r="AJ424">
        <v>1</v>
      </c>
      <c r="AK424">
        <v>0.54015159606933505</v>
      </c>
      <c r="AL424">
        <v>0.24769967794418299</v>
      </c>
      <c r="AM424">
        <v>0.89181298017501798</v>
      </c>
      <c r="AN424">
        <v>0.64658308029174805</v>
      </c>
      <c r="AO424">
        <v>0.64658308029174805</v>
      </c>
      <c r="AP424">
        <v>0.64658331871032704</v>
      </c>
      <c r="AQ424" s="1">
        <v>4.0062790418460202E-8</v>
      </c>
      <c r="AR424">
        <v>0.64658302068710305</v>
      </c>
      <c r="AS424">
        <v>0.65309989452362005</v>
      </c>
    </row>
    <row r="425" spans="1:45" x14ac:dyDescent="0.25">
      <c r="A425">
        <v>1.3059377670287999E-4</v>
      </c>
      <c r="B425">
        <v>0.22191306948661799</v>
      </c>
      <c r="C425">
        <v>0.35264742374420099</v>
      </c>
      <c r="D425">
        <v>0.99893724918365401</v>
      </c>
      <c r="E425">
        <v>0.99975645542144698</v>
      </c>
      <c r="F425">
        <v>0.99961960315704301</v>
      </c>
      <c r="G425">
        <v>0.999775171279907</v>
      </c>
      <c r="H425">
        <v>0.45201465487480103</v>
      </c>
      <c r="I425">
        <v>0.99950766563415505</v>
      </c>
      <c r="J425">
        <v>0.631780445575714</v>
      </c>
      <c r="K425">
        <v>0.45400822162628102</v>
      </c>
      <c r="L425">
        <v>0.44506737589836098</v>
      </c>
      <c r="M425">
        <v>0.453994870185852</v>
      </c>
      <c r="N425">
        <v>0.30975842475891102</v>
      </c>
      <c r="O425">
        <v>0.401845753192901</v>
      </c>
      <c r="P425">
        <v>0.99999809265136697</v>
      </c>
      <c r="Q425">
        <v>0.99998807907104403</v>
      </c>
      <c r="R425">
        <v>1</v>
      </c>
      <c r="S425">
        <v>1</v>
      </c>
      <c r="T425">
        <v>0.80039995908737105</v>
      </c>
      <c r="U425">
        <v>0.54596310853958097</v>
      </c>
      <c r="V425">
        <v>0.88842791318893399</v>
      </c>
      <c r="W425">
        <v>0.38045889139175398</v>
      </c>
      <c r="X425">
        <v>0.86798048019409102</v>
      </c>
      <c r="Y425">
        <v>0.46976935863494801</v>
      </c>
      <c r="Z425">
        <v>0.68546754121780396</v>
      </c>
      <c r="AA425">
        <v>0.56235599517822199</v>
      </c>
      <c r="AB425">
        <v>0.15221163630485501</v>
      </c>
      <c r="AC425">
        <v>0.79282140731811501</v>
      </c>
      <c r="AD425" s="1">
        <v>2.5747411314114199E-8</v>
      </c>
      <c r="AE425" s="1">
        <v>2.0987148019457801E-8</v>
      </c>
      <c r="AF425" s="1">
        <v>2.48817215720009E-8</v>
      </c>
      <c r="AG425" s="1">
        <v>4.0894747144193302E-8</v>
      </c>
      <c r="AH425">
        <v>5.5408298969268799E-2</v>
      </c>
      <c r="AI425">
        <v>1.08495354652404E-3</v>
      </c>
      <c r="AJ425">
        <v>1</v>
      </c>
      <c r="AK425">
        <v>0.512165486812591</v>
      </c>
      <c r="AL425">
        <v>0.245767891407012</v>
      </c>
      <c r="AM425">
        <v>0.83272910118103005</v>
      </c>
      <c r="AN425">
        <v>0.526200652122497</v>
      </c>
      <c r="AO425">
        <v>0.526200652122497</v>
      </c>
      <c r="AP425">
        <v>0.526200771331787</v>
      </c>
      <c r="AQ425" s="1">
        <v>4.2365130070720598E-8</v>
      </c>
      <c r="AR425">
        <v>0.526200652122497</v>
      </c>
      <c r="AS425">
        <v>0.45752894878387401</v>
      </c>
    </row>
    <row r="426" spans="1:45" x14ac:dyDescent="0.25">
      <c r="A426">
        <v>0.68314069509506203</v>
      </c>
      <c r="B426">
        <v>4.3957531452178903E-3</v>
      </c>
      <c r="C426">
        <v>0.28733712434768599</v>
      </c>
      <c r="D426">
        <v>0.99615401029586703</v>
      </c>
      <c r="E426">
        <v>0.99999368190765303</v>
      </c>
      <c r="F426">
        <v>0.99997901916503895</v>
      </c>
      <c r="G426">
        <v>0.99985945224761896</v>
      </c>
      <c r="H426">
        <v>0.55157101154327304</v>
      </c>
      <c r="I426">
        <v>0.55836147069930997</v>
      </c>
      <c r="J426">
        <v>0.99986428022384599</v>
      </c>
      <c r="K426">
        <v>0.99988472461700395</v>
      </c>
      <c r="L426">
        <v>0.99998271465301503</v>
      </c>
      <c r="M426">
        <v>0.99988406896591098</v>
      </c>
      <c r="N426">
        <v>0.99981009960174505</v>
      </c>
      <c r="O426">
        <v>0.99951064586639404</v>
      </c>
      <c r="P426">
        <v>0.99353730678558305</v>
      </c>
      <c r="Q426">
        <v>0.99445998668670599</v>
      </c>
      <c r="R426">
        <v>1</v>
      </c>
      <c r="S426">
        <v>1</v>
      </c>
      <c r="T426">
        <v>0.71965748071670499</v>
      </c>
      <c r="U426">
        <v>0.13613373041152901</v>
      </c>
      <c r="V426">
        <v>0.99851775169372503</v>
      </c>
      <c r="W426">
        <v>0.92521309852600098</v>
      </c>
      <c r="X426">
        <v>0.66098135709762496</v>
      </c>
      <c r="Y426">
        <v>0.99952942132949796</v>
      </c>
      <c r="Z426">
        <v>0.43027657270431502</v>
      </c>
      <c r="AA426">
        <v>0.999969482421875</v>
      </c>
      <c r="AB426">
        <v>0.80567628145217896</v>
      </c>
      <c r="AC426">
        <v>0.70147264003753595</v>
      </c>
      <c r="AD426" s="1">
        <v>4.1897629898812701E-7</v>
      </c>
      <c r="AE426" s="1">
        <v>3.5472973536343398E-7</v>
      </c>
      <c r="AF426" s="1">
        <v>4.8313319211956696E-7</v>
      </c>
      <c r="AG426" s="1">
        <v>3.8270624713732099E-7</v>
      </c>
      <c r="AH426">
        <v>0.731201171875</v>
      </c>
      <c r="AI426">
        <v>1.2339055538177399E-3</v>
      </c>
      <c r="AJ426">
        <v>1</v>
      </c>
      <c r="AK426">
        <v>0.99996161460876398</v>
      </c>
      <c r="AL426">
        <v>0.257379591464996</v>
      </c>
      <c r="AM426">
        <v>0.40771818161010698</v>
      </c>
      <c r="AN426">
        <v>0.620563745498657</v>
      </c>
      <c r="AO426">
        <v>0.620563924312591</v>
      </c>
      <c r="AP426">
        <v>0.620563745498657</v>
      </c>
      <c r="AQ426" s="1">
        <v>4.6552187882298302E-7</v>
      </c>
      <c r="AR426">
        <v>0.62056362628936701</v>
      </c>
      <c r="AS426">
        <v>0.59326487779617298</v>
      </c>
    </row>
    <row r="427" spans="1:45" x14ac:dyDescent="0.25">
      <c r="A427">
        <v>0.73245197534561102</v>
      </c>
      <c r="B427">
        <v>0.27395570278167702</v>
      </c>
      <c r="C427">
        <v>0.15130290389060899</v>
      </c>
      <c r="D427">
        <v>2.1470487117767299E-3</v>
      </c>
      <c r="E427">
        <v>0.52739942073821999</v>
      </c>
      <c r="F427">
        <v>7.7319443225860596E-3</v>
      </c>
      <c r="G427">
        <v>1.9772619009017899E-2</v>
      </c>
      <c r="H427">
        <v>6.8522930145263602E-2</v>
      </c>
      <c r="I427">
        <v>2.2868961095809898E-2</v>
      </c>
      <c r="J427">
        <v>0.99740529060363703</v>
      </c>
      <c r="K427">
        <v>0.999328672885894</v>
      </c>
      <c r="L427">
        <v>0.99570631980895996</v>
      </c>
      <c r="M427">
        <v>0.999328732490539</v>
      </c>
      <c r="N427">
        <v>0.996803879737854</v>
      </c>
      <c r="O427">
        <v>0.99998664855956998</v>
      </c>
      <c r="P427">
        <v>0.99674344062805098</v>
      </c>
      <c r="Q427">
        <v>0.99842739105224598</v>
      </c>
      <c r="R427">
        <v>0.99999845027923495</v>
      </c>
      <c r="S427">
        <v>0.99999827146530096</v>
      </c>
      <c r="T427">
        <v>0.62000274658203103</v>
      </c>
      <c r="U427">
        <v>0.516593337059021</v>
      </c>
      <c r="V427">
        <v>9.3155950307846E-2</v>
      </c>
      <c r="W427">
        <v>0.17991238832473699</v>
      </c>
      <c r="X427">
        <v>0.46092876791954002</v>
      </c>
      <c r="Y427">
        <v>0.99993836879730202</v>
      </c>
      <c r="Z427">
        <v>0.63985669612884499</v>
      </c>
      <c r="AA427">
        <v>0.99999988079071001</v>
      </c>
      <c r="AB427">
        <v>0.741413354873657</v>
      </c>
      <c r="AC427">
        <v>0.90333998203277499</v>
      </c>
      <c r="AD427" s="1">
        <v>3.0690092245322303E-8</v>
      </c>
      <c r="AE427" s="1">
        <v>2.23115321773548E-8</v>
      </c>
      <c r="AF427" s="1">
        <v>2.8669619567267499E-8</v>
      </c>
      <c r="AG427" s="1">
        <v>2.5017154570150501E-8</v>
      </c>
      <c r="AH427">
        <v>0.999944567680358</v>
      </c>
      <c r="AI427">
        <v>9.9745392799377398E-4</v>
      </c>
      <c r="AJ427">
        <v>1</v>
      </c>
      <c r="AK427">
        <v>0.99897873401641801</v>
      </c>
      <c r="AL427">
        <v>0.27174082398414601</v>
      </c>
      <c r="AM427">
        <v>0.67997193336486805</v>
      </c>
      <c r="AN427">
        <v>0.63709354400634699</v>
      </c>
      <c r="AO427">
        <v>0.637093365192413</v>
      </c>
      <c r="AP427">
        <v>0.637093245983123</v>
      </c>
      <c r="AQ427" s="1">
        <v>2.81653367295575E-8</v>
      </c>
      <c r="AR427">
        <v>0.63709342479705799</v>
      </c>
      <c r="AS427">
        <v>0.28417214751243502</v>
      </c>
    </row>
    <row r="428" spans="1:45" x14ac:dyDescent="0.25">
      <c r="A428">
        <v>0.26100969314575101</v>
      </c>
      <c r="B428">
        <v>5.3632199764251702E-2</v>
      </c>
      <c r="C428">
        <v>0.16655200719833299</v>
      </c>
      <c r="D428">
        <v>3.4876853227615301E-2</v>
      </c>
      <c r="E428">
        <v>0.52964663505554199</v>
      </c>
      <c r="F428">
        <v>0.223672419786453</v>
      </c>
      <c r="G428">
        <v>0.22459536790847701</v>
      </c>
      <c r="H428">
        <v>6.6966503858566201E-2</v>
      </c>
      <c r="I428">
        <v>1.0680466890335E-2</v>
      </c>
      <c r="J428">
        <v>0.33339107036590498</v>
      </c>
      <c r="K428">
        <v>0.46691179275512601</v>
      </c>
      <c r="L428">
        <v>6.7147314548492397E-3</v>
      </c>
      <c r="M428">
        <v>0.46687296032905501</v>
      </c>
      <c r="N428">
        <v>0.50898373126983598</v>
      </c>
      <c r="O428">
        <v>0.99466311931610096</v>
      </c>
      <c r="P428">
        <v>0.967726230621337</v>
      </c>
      <c r="Q428">
        <v>0.95060205459594704</v>
      </c>
      <c r="R428">
        <v>1</v>
      </c>
      <c r="S428">
        <v>1</v>
      </c>
      <c r="T428">
        <v>0.40675416588783198</v>
      </c>
      <c r="U428">
        <v>0.18861633539199801</v>
      </c>
      <c r="V428">
        <v>0.50884693861007602</v>
      </c>
      <c r="W428">
        <v>0.78258150815963701</v>
      </c>
      <c r="X428">
        <v>0.66917431354522705</v>
      </c>
      <c r="Y428">
        <v>0.99828672409057595</v>
      </c>
      <c r="Z428">
        <v>0.63205194473266602</v>
      </c>
      <c r="AA428">
        <v>0.999744772911071</v>
      </c>
      <c r="AB428">
        <v>0.70888239145278897</v>
      </c>
      <c r="AC428">
        <v>0.69468480348587003</v>
      </c>
      <c r="AD428" s="1">
        <v>6.0707712634666598E-8</v>
      </c>
      <c r="AE428" s="1">
        <v>1.74918248774247E-8</v>
      </c>
      <c r="AF428" s="1">
        <v>5.4900734625107302E-8</v>
      </c>
      <c r="AG428" s="1">
        <v>3.7414633169419103E-8</v>
      </c>
      <c r="AH428">
        <v>0.99939227104187001</v>
      </c>
      <c r="AI428">
        <v>0.67918968200683505</v>
      </c>
      <c r="AJ428">
        <v>1</v>
      </c>
      <c r="AK428">
        <v>0.99744224548339799</v>
      </c>
      <c r="AL428">
        <v>0.26685625314712502</v>
      </c>
      <c r="AM428">
        <v>6.6711276769638006E-2</v>
      </c>
      <c r="AN428">
        <v>0.62293368577957098</v>
      </c>
      <c r="AO428">
        <v>0.62293374538421598</v>
      </c>
      <c r="AP428">
        <v>0.62293368577957098</v>
      </c>
      <c r="AQ428" s="1">
        <v>2.8301418097953501E-8</v>
      </c>
      <c r="AR428">
        <v>0.62293368577957098</v>
      </c>
      <c r="AS428">
        <v>4.4886797666549599E-2</v>
      </c>
    </row>
    <row r="429" spans="1:45" x14ac:dyDescent="0.25">
      <c r="A429">
        <v>7.4261426925659104E-4</v>
      </c>
      <c r="B429">
        <v>3.5784274339675903E-2</v>
      </c>
      <c r="C429">
        <v>0.10502985119819599</v>
      </c>
      <c r="D429">
        <v>1.4791786670684799E-3</v>
      </c>
      <c r="E429">
        <v>1.05834603309631E-2</v>
      </c>
      <c r="F429">
        <v>4.16666269302368E-4</v>
      </c>
      <c r="G429" s="1">
        <v>7.1700582338962704E-5</v>
      </c>
      <c r="H429" s="1">
        <v>9.1311067080823705E-6</v>
      </c>
      <c r="I429">
        <v>2.86966562271118E-4</v>
      </c>
      <c r="J429">
        <v>0.33806592226028398</v>
      </c>
      <c r="K429">
        <v>0.19671618938446001</v>
      </c>
      <c r="L429">
        <v>1.6658544540405201E-2</v>
      </c>
      <c r="M429">
        <v>0.19654539227485601</v>
      </c>
      <c r="N429">
        <v>0.48378291726112299</v>
      </c>
      <c r="O429">
        <v>0.64305293560027998</v>
      </c>
      <c r="P429">
        <v>8.9145898818969699E-2</v>
      </c>
      <c r="Q429">
        <v>5.5038809776306097E-2</v>
      </c>
      <c r="R429">
        <v>0.99717938899993896</v>
      </c>
      <c r="S429">
        <v>0.99717867374420099</v>
      </c>
      <c r="T429">
        <v>0.29530161619186401</v>
      </c>
      <c r="U429" s="1">
        <v>9.0665125185296294E-8</v>
      </c>
      <c r="V429">
        <v>0.78040814399719205</v>
      </c>
      <c r="W429">
        <v>0.49133640527725198</v>
      </c>
      <c r="X429">
        <v>0.82709240913391102</v>
      </c>
      <c r="Y429">
        <v>0.99800205230712802</v>
      </c>
      <c r="Z429">
        <v>0.56118112802505404</v>
      </c>
      <c r="AA429">
        <v>1</v>
      </c>
      <c r="AB429">
        <v>0.97072482109069802</v>
      </c>
      <c r="AC429">
        <v>0.84706568717956499</v>
      </c>
      <c r="AD429" s="1">
        <v>1.12208319080764E-7</v>
      </c>
      <c r="AE429" s="1">
        <v>9.5369017572011203E-8</v>
      </c>
      <c r="AF429" s="1">
        <v>1.42823012083681E-7</v>
      </c>
      <c r="AG429" s="1">
        <v>1.45490304248596E-7</v>
      </c>
      <c r="AH429">
        <v>0.98713862895965498</v>
      </c>
      <c r="AI429">
        <v>0.76891505718231201</v>
      </c>
      <c r="AJ429">
        <v>1</v>
      </c>
      <c r="AK429">
        <v>0.999164819717407</v>
      </c>
      <c r="AL429">
        <v>0.91872942447662298</v>
      </c>
      <c r="AM429">
        <v>9.7409695386886597E-2</v>
      </c>
      <c r="AN429">
        <v>0.74094259738922097</v>
      </c>
      <c r="AO429">
        <v>0.74094271659850997</v>
      </c>
      <c r="AP429">
        <v>0.74094283580779996</v>
      </c>
      <c r="AQ429" s="1">
        <v>1.1165963087478299E-7</v>
      </c>
      <c r="AR429">
        <v>0.74094259738922097</v>
      </c>
      <c r="AS429">
        <v>0.62672257423400801</v>
      </c>
    </row>
    <row r="430" spans="1:45" x14ac:dyDescent="0.25">
      <c r="A430">
        <v>0.66218036413192705</v>
      </c>
      <c r="B430">
        <v>0.187131822109222</v>
      </c>
      <c r="C430">
        <v>0.28407812118530201</v>
      </c>
      <c r="D430">
        <v>2.0641714334487901E-2</v>
      </c>
      <c r="E430">
        <v>0.55976974964141801</v>
      </c>
      <c r="F430">
        <v>1.42669677734375E-3</v>
      </c>
      <c r="G430">
        <v>1.8122792243957501E-4</v>
      </c>
      <c r="H430">
        <v>4.1376352310180603E-3</v>
      </c>
      <c r="I430">
        <v>0.127397686243057</v>
      </c>
      <c r="J430">
        <v>0.99896764755249001</v>
      </c>
      <c r="K430">
        <v>0.99298083782196001</v>
      </c>
      <c r="L430">
        <v>0.99963408708572299</v>
      </c>
      <c r="M430">
        <v>0.99298286437988204</v>
      </c>
      <c r="N430">
        <v>0.99922198057174605</v>
      </c>
      <c r="O430">
        <v>0.88423609733581499</v>
      </c>
      <c r="P430">
        <v>6.0796737670898403E-3</v>
      </c>
      <c r="Q430">
        <v>0.31602692604064903</v>
      </c>
      <c r="R430">
        <v>4.4200718402862497E-3</v>
      </c>
      <c r="S430">
        <v>4.4993758201599104E-3</v>
      </c>
      <c r="T430">
        <v>0.52103281021118097</v>
      </c>
      <c r="U430">
        <v>0.40372854471206598</v>
      </c>
      <c r="V430">
        <v>0.96241164207458496</v>
      </c>
      <c r="W430">
        <v>5.2021443843841501E-3</v>
      </c>
      <c r="X430">
        <v>0.17176806926727201</v>
      </c>
      <c r="Y430">
        <v>0.98199594020843495</v>
      </c>
      <c r="Z430">
        <v>0.24945870041847201</v>
      </c>
      <c r="AA430">
        <v>1</v>
      </c>
      <c r="AB430">
        <v>0.76008611917495705</v>
      </c>
      <c r="AC430">
        <v>0.83485686779022195</v>
      </c>
      <c r="AD430" s="1">
        <v>2.27586505197052E-9</v>
      </c>
      <c r="AE430" s="1">
        <v>4.8174273459267103E-9</v>
      </c>
      <c r="AF430" s="1">
        <v>4.4186041492366704E-9</v>
      </c>
      <c r="AG430" s="1">
        <v>9.04565933268486E-9</v>
      </c>
      <c r="AH430">
        <v>0.99999952316284102</v>
      </c>
      <c r="AI430">
        <v>0.16042342782020499</v>
      </c>
      <c r="AJ430">
        <v>0.99991655349731401</v>
      </c>
      <c r="AK430">
        <v>0.99094659090042103</v>
      </c>
      <c r="AL430">
        <v>0.241367757320404</v>
      </c>
      <c r="AM430">
        <v>0.74245268106460505</v>
      </c>
      <c r="AN430">
        <v>0.70668601989746005</v>
      </c>
      <c r="AO430">
        <v>0.70668590068817105</v>
      </c>
      <c r="AP430">
        <v>0.70668590068817105</v>
      </c>
      <c r="AQ430" s="1">
        <v>3.7625298432431001E-9</v>
      </c>
      <c r="AR430">
        <v>0.70668590068817105</v>
      </c>
      <c r="AS430">
        <v>0.55114138126373202</v>
      </c>
    </row>
    <row r="431" spans="1:45" x14ac:dyDescent="0.25">
      <c r="A431" s="1">
        <v>1.68656265486788E-6</v>
      </c>
      <c r="B431">
        <v>0.65087437629699696</v>
      </c>
      <c r="C431">
        <v>7.7995598316192599E-2</v>
      </c>
      <c r="D431">
        <v>0.99999630451202304</v>
      </c>
      <c r="E431">
        <v>0.99999499320983798</v>
      </c>
      <c r="F431">
        <v>0.28693753480911199</v>
      </c>
      <c r="G431">
        <v>0.42671400308608998</v>
      </c>
      <c r="H431" s="1">
        <v>7.2005679196962505E-10</v>
      </c>
      <c r="I431">
        <v>0.98978328704833896</v>
      </c>
      <c r="J431">
        <v>0.33637818694114602</v>
      </c>
      <c r="K431">
        <v>1.2106359004974299E-2</v>
      </c>
      <c r="L431">
        <v>1.10528469085693E-2</v>
      </c>
      <c r="M431">
        <v>1.20892524719238E-2</v>
      </c>
      <c r="N431">
        <v>3.3400356769561698E-3</v>
      </c>
      <c r="O431">
        <v>2.29418277740478E-4</v>
      </c>
      <c r="P431">
        <v>0.99676263332366899</v>
      </c>
      <c r="Q431">
        <v>0.99338442087173395</v>
      </c>
      <c r="R431">
        <v>1</v>
      </c>
      <c r="S431">
        <v>1</v>
      </c>
      <c r="T431">
        <v>0.79265296459197998</v>
      </c>
      <c r="U431">
        <v>0.34859728813171298</v>
      </c>
      <c r="V431">
        <v>0.99992352724075295</v>
      </c>
      <c r="W431">
        <v>0.59323340654373102</v>
      </c>
      <c r="X431">
        <v>0.60658484697341897</v>
      </c>
      <c r="Y431">
        <v>0.40492227673530501</v>
      </c>
      <c r="Z431">
        <v>0.32689440250396701</v>
      </c>
      <c r="AA431">
        <v>0.68165910243988004</v>
      </c>
      <c r="AB431">
        <v>0.97140157222747803</v>
      </c>
      <c r="AC431">
        <v>0.335049629211425</v>
      </c>
      <c r="AD431" s="1">
        <v>1.0800187411064101E-8</v>
      </c>
      <c r="AE431" s="1">
        <v>1.0920141235715099E-8</v>
      </c>
      <c r="AF431" s="1">
        <v>5.3357025464606497E-9</v>
      </c>
      <c r="AG431" s="1">
        <v>1.1261843013699001E-8</v>
      </c>
      <c r="AH431">
        <v>0.50201666355133001</v>
      </c>
      <c r="AI431">
        <v>0.99998474121093694</v>
      </c>
      <c r="AJ431">
        <v>1</v>
      </c>
      <c r="AK431">
        <v>0.53451400995254505</v>
      </c>
      <c r="AL431">
        <v>0.24803194403648299</v>
      </c>
      <c r="AM431">
        <v>0.53767871856689398</v>
      </c>
      <c r="AN431">
        <v>0.74211555719375599</v>
      </c>
      <c r="AO431">
        <v>0.742115318775177</v>
      </c>
      <c r="AP431">
        <v>0.742115437984466</v>
      </c>
      <c r="AQ431" s="1">
        <v>1.4743225307256501E-8</v>
      </c>
      <c r="AR431">
        <v>0.742115497589111</v>
      </c>
      <c r="AS431">
        <v>0.77904927730560303</v>
      </c>
    </row>
    <row r="432" spans="1:45" x14ac:dyDescent="0.25">
      <c r="A432">
        <v>1.5067756175994799E-3</v>
      </c>
      <c r="B432">
        <v>0.330942451953887</v>
      </c>
      <c r="C432">
        <v>0.171805560588836</v>
      </c>
      <c r="D432">
        <v>0.99753868579864502</v>
      </c>
      <c r="E432">
        <v>0.99898564815521196</v>
      </c>
      <c r="F432">
        <v>0.50397151708602905</v>
      </c>
      <c r="G432">
        <v>0.99267148971557595</v>
      </c>
      <c r="H432">
        <v>1.45137310028076E-3</v>
      </c>
      <c r="I432">
        <v>0.55917978286743097</v>
      </c>
      <c r="J432">
        <v>0.64126783609390203</v>
      </c>
      <c r="K432">
        <v>0.46444827318191501</v>
      </c>
      <c r="L432">
        <v>0.45847406983375499</v>
      </c>
      <c r="M432">
        <v>0.46447145938873202</v>
      </c>
      <c r="N432">
        <v>0.309817343950271</v>
      </c>
      <c r="O432">
        <v>1.86257362365722E-2</v>
      </c>
      <c r="P432">
        <v>0.99999260902404696</v>
      </c>
      <c r="Q432">
        <v>0.99998450279235795</v>
      </c>
      <c r="R432">
        <v>1</v>
      </c>
      <c r="S432">
        <v>1</v>
      </c>
      <c r="T432">
        <v>0.73720365762710505</v>
      </c>
      <c r="U432">
        <v>0.40855377912521301</v>
      </c>
      <c r="V432">
        <v>0.99264597892761197</v>
      </c>
      <c r="W432">
        <v>0.582613825798034</v>
      </c>
      <c r="X432">
        <v>0.63701546192169101</v>
      </c>
      <c r="Y432">
        <v>0.37466824054718001</v>
      </c>
      <c r="Z432">
        <v>0.491894781589508</v>
      </c>
      <c r="AA432">
        <v>0.83504742383956898</v>
      </c>
      <c r="AB432">
        <v>0.82944446802139205</v>
      </c>
      <c r="AC432">
        <v>9.0014040470123194E-2</v>
      </c>
      <c r="AD432" s="1">
        <v>3.1756403018334801E-7</v>
      </c>
      <c r="AE432" s="1">
        <v>2.1820173401465499E-7</v>
      </c>
      <c r="AF432" s="1">
        <v>1.5312038215142799E-7</v>
      </c>
      <c r="AG432" s="1">
        <v>5.51446589724946E-7</v>
      </c>
      <c r="AH432">
        <v>0.99988245964050204</v>
      </c>
      <c r="AI432">
        <v>0.49871480464935303</v>
      </c>
      <c r="AJ432">
        <v>0.99997359514236395</v>
      </c>
      <c r="AK432">
        <v>0.98620164394378595</v>
      </c>
      <c r="AL432">
        <v>0.27254167199134799</v>
      </c>
      <c r="AM432">
        <v>0.61575084924697798</v>
      </c>
      <c r="AN432">
        <v>0.57800942659377996</v>
      </c>
      <c r="AO432">
        <v>0.57800954580306996</v>
      </c>
      <c r="AP432">
        <v>0.57800954580306996</v>
      </c>
      <c r="AQ432" s="1">
        <v>3.79613226186847E-7</v>
      </c>
      <c r="AR432">
        <v>0.57800954580306996</v>
      </c>
      <c r="AS432">
        <v>0.52642184495925903</v>
      </c>
    </row>
    <row r="433" spans="1:45" x14ac:dyDescent="0.25">
      <c r="A433">
        <v>1.0297089815139699E-2</v>
      </c>
      <c r="B433">
        <v>0.52973693609237604</v>
      </c>
      <c r="C433">
        <v>0.239461630582809</v>
      </c>
      <c r="D433">
        <v>0.99984860420226995</v>
      </c>
      <c r="E433">
        <v>0.99986445903777998</v>
      </c>
      <c r="F433">
        <v>0.997827649116516</v>
      </c>
      <c r="G433">
        <v>0.99686110019683805</v>
      </c>
      <c r="H433">
        <v>3.05755138397216E-2</v>
      </c>
      <c r="I433">
        <v>0.99999308586120605</v>
      </c>
      <c r="J433">
        <v>0.91375732421875</v>
      </c>
      <c r="K433">
        <v>0.867251276969909</v>
      </c>
      <c r="L433">
        <v>0.87523841857910101</v>
      </c>
      <c r="M433">
        <v>0.86715304851531905</v>
      </c>
      <c r="N433">
        <v>0.49429231882095298</v>
      </c>
      <c r="O433">
        <v>0.65460193157196001</v>
      </c>
      <c r="P433">
        <v>0.99995434284210205</v>
      </c>
      <c r="Q433">
        <v>0.99937421083450295</v>
      </c>
      <c r="R433">
        <v>1</v>
      </c>
      <c r="S433">
        <v>1</v>
      </c>
      <c r="T433">
        <v>0.99197715520858698</v>
      </c>
      <c r="U433">
        <v>0.40249446034431402</v>
      </c>
      <c r="V433">
        <v>0.96503126621246305</v>
      </c>
      <c r="W433">
        <v>0.99478340148925704</v>
      </c>
      <c r="X433">
        <v>0.72514975070953303</v>
      </c>
      <c r="Y433">
        <v>0.96762621402740401</v>
      </c>
      <c r="Z433">
        <v>0.75833439826965299</v>
      </c>
      <c r="AA433">
        <v>0.99993127584457397</v>
      </c>
      <c r="AB433">
        <v>0.99997717142105103</v>
      </c>
      <c r="AC433">
        <v>0.90008568763732899</v>
      </c>
      <c r="AD433" s="1">
        <v>1.9190457578588301E-7</v>
      </c>
      <c r="AE433" s="1">
        <v>1.46797759725814E-7</v>
      </c>
      <c r="AF433" s="1">
        <v>2.4529080633328698E-7</v>
      </c>
      <c r="AG433" s="1">
        <v>2.5422085059290101E-7</v>
      </c>
      <c r="AH433">
        <v>0.99998122453689497</v>
      </c>
      <c r="AI433" s="1">
        <v>6.5805847953015397E-6</v>
      </c>
      <c r="AJ433">
        <v>1</v>
      </c>
      <c r="AK433">
        <v>0.86056029796600297</v>
      </c>
      <c r="AL433">
        <v>0.25948607921600297</v>
      </c>
      <c r="AM433">
        <v>0.66852492094039895</v>
      </c>
      <c r="AN433">
        <v>0.95837306976318304</v>
      </c>
      <c r="AO433">
        <v>0.95837306976318304</v>
      </c>
      <c r="AP433">
        <v>0.95837301015853804</v>
      </c>
      <c r="AQ433" s="1">
        <v>3.8725255535609898E-7</v>
      </c>
      <c r="AR433">
        <v>0.95837301015853804</v>
      </c>
      <c r="AS433">
        <v>0.87849605083465498</v>
      </c>
    </row>
    <row r="434" spans="1:45" x14ac:dyDescent="0.25">
      <c r="A434" s="1">
        <v>7.9354642366524704E-5</v>
      </c>
      <c r="B434">
        <v>0.75849187374114901</v>
      </c>
      <c r="C434">
        <v>0.42671361565589899</v>
      </c>
      <c r="D434">
        <v>0.99992954730987504</v>
      </c>
      <c r="E434">
        <v>0.99996066093444802</v>
      </c>
      <c r="F434">
        <v>0.998371481895446</v>
      </c>
      <c r="G434">
        <v>0.99781310558319003</v>
      </c>
      <c r="H434">
        <v>1.3478398323059E-3</v>
      </c>
      <c r="I434">
        <v>0.99991786479949896</v>
      </c>
      <c r="J434">
        <v>0.59337532520294101</v>
      </c>
      <c r="K434">
        <v>0.29235464334487898</v>
      </c>
      <c r="L434">
        <v>0.27311632037162697</v>
      </c>
      <c r="M434">
        <v>0.29213109612464899</v>
      </c>
      <c r="N434">
        <v>5.4149806499481201E-2</v>
      </c>
      <c r="O434">
        <v>0.13127329945564201</v>
      </c>
      <c r="P434">
        <v>0.99998819828033403</v>
      </c>
      <c r="Q434">
        <v>0.99989104270935003</v>
      </c>
      <c r="R434">
        <v>1</v>
      </c>
      <c r="S434">
        <v>1</v>
      </c>
      <c r="T434">
        <v>0.91631495952606201</v>
      </c>
      <c r="U434">
        <v>0.41505092382431003</v>
      </c>
      <c r="V434">
        <v>0.94604074954986495</v>
      </c>
      <c r="W434">
        <v>0.90892326831817605</v>
      </c>
      <c r="X434">
        <v>0.812494456768035</v>
      </c>
      <c r="Y434">
        <v>0.66703879833221402</v>
      </c>
      <c r="Z434">
        <v>0.52873355150222701</v>
      </c>
      <c r="AA434">
        <v>0.456295996904373</v>
      </c>
      <c r="AB434">
        <v>0.81281805038452104</v>
      </c>
      <c r="AC434">
        <v>0.940840184688568</v>
      </c>
      <c r="AD434" s="1">
        <v>1.2752507494440099E-8</v>
      </c>
      <c r="AE434" s="1">
        <v>1.06350377393482E-8</v>
      </c>
      <c r="AF434" s="1">
        <v>1.51609711451783E-8</v>
      </c>
      <c r="AG434" s="1">
        <v>1.5091988103677001E-8</v>
      </c>
      <c r="AH434">
        <v>1.0822266340255699E-2</v>
      </c>
      <c r="AI434">
        <v>1.17820501327514E-3</v>
      </c>
      <c r="AJ434">
        <v>1</v>
      </c>
      <c r="AK434">
        <v>0.28087219595909102</v>
      </c>
      <c r="AL434">
        <v>0.25713473558425898</v>
      </c>
      <c r="AM434">
        <v>0.84553992748260498</v>
      </c>
      <c r="AN434">
        <v>0.73387169837951605</v>
      </c>
      <c r="AO434">
        <v>0.73387151956558205</v>
      </c>
      <c r="AP434">
        <v>0.73387134075164795</v>
      </c>
      <c r="AQ434" s="1">
        <v>3.0646866377992397E-8</v>
      </c>
      <c r="AR434">
        <v>0.73387151956558205</v>
      </c>
      <c r="AS434">
        <v>0.56522655487060502</v>
      </c>
    </row>
    <row r="435" spans="1:45" x14ac:dyDescent="0.25">
      <c r="A435">
        <v>2.8999447822570801E-3</v>
      </c>
      <c r="B435">
        <v>0.736591637134552</v>
      </c>
      <c r="C435">
        <v>0.37054568529129001</v>
      </c>
      <c r="D435">
        <v>0.99986255168914795</v>
      </c>
      <c r="E435">
        <v>0.99996942281723</v>
      </c>
      <c r="F435">
        <v>0.99976336956024103</v>
      </c>
      <c r="G435">
        <v>0.99775516986846902</v>
      </c>
      <c r="H435">
        <v>3.4265011548995902E-2</v>
      </c>
      <c r="I435">
        <v>0.99999785423278797</v>
      </c>
      <c r="J435">
        <v>0.65706670284271196</v>
      </c>
      <c r="K435">
        <v>0.53511816263198797</v>
      </c>
      <c r="L435">
        <v>0.48702847957611001</v>
      </c>
      <c r="M435">
        <v>0.53508025407791104</v>
      </c>
      <c r="N435">
        <v>0.118339151144027</v>
      </c>
      <c r="O435">
        <v>0.28853416442870999</v>
      </c>
      <c r="P435">
        <v>0.99999463558196999</v>
      </c>
      <c r="Q435">
        <v>0.99988245964050204</v>
      </c>
      <c r="R435">
        <v>1</v>
      </c>
      <c r="S435">
        <v>1</v>
      </c>
      <c r="T435">
        <v>0.98878371715545599</v>
      </c>
      <c r="U435">
        <v>0.551638484001159</v>
      </c>
      <c r="V435">
        <v>0.830696821212768</v>
      </c>
      <c r="W435">
        <v>0.97675049304962103</v>
      </c>
      <c r="X435">
        <v>0.673755884170532</v>
      </c>
      <c r="Y435">
        <v>0.93395698070526101</v>
      </c>
      <c r="Z435">
        <v>0.43003201484680098</v>
      </c>
      <c r="AA435">
        <v>0.58717346191406194</v>
      </c>
      <c r="AB435">
        <v>0.98085367679595903</v>
      </c>
      <c r="AC435">
        <v>0.97871148586273105</v>
      </c>
      <c r="AD435" s="1">
        <v>1.5209195680654299E-8</v>
      </c>
      <c r="AE435" s="1">
        <v>1.27940955607641E-8</v>
      </c>
      <c r="AF435" s="1">
        <v>2.4221941785640401E-8</v>
      </c>
      <c r="AG435" s="1">
        <v>2.0941882894476201E-8</v>
      </c>
      <c r="AH435">
        <v>1.00507140159606E-2</v>
      </c>
      <c r="AI435" s="1">
        <v>6.5477197495056299E-6</v>
      </c>
      <c r="AJ435">
        <v>1</v>
      </c>
      <c r="AK435">
        <v>0.496742904186248</v>
      </c>
      <c r="AL435">
        <v>0.238514423370361</v>
      </c>
      <c r="AM435">
        <v>0.88777899742126398</v>
      </c>
      <c r="AN435">
        <v>0.90036815404891901</v>
      </c>
      <c r="AO435">
        <v>0.90036809444427401</v>
      </c>
      <c r="AP435">
        <v>0.90036803483963002</v>
      </c>
      <c r="AQ435" s="1">
        <v>4.8645663497381902E-8</v>
      </c>
      <c r="AR435">
        <v>0.90036815404891901</v>
      </c>
      <c r="AS435">
        <v>0.12594166398048401</v>
      </c>
    </row>
    <row r="436" spans="1:45" x14ac:dyDescent="0.25">
      <c r="A436" s="1">
        <v>4.5682929339818602E-5</v>
      </c>
      <c r="B436">
        <v>0.68261539936065596</v>
      </c>
      <c r="C436">
        <v>0.47405099868774397</v>
      </c>
      <c r="D436">
        <v>0.99979102611541704</v>
      </c>
      <c r="E436">
        <v>0.99992561340331998</v>
      </c>
      <c r="F436">
        <v>0.99974584579467696</v>
      </c>
      <c r="G436">
        <v>0.999730825424194</v>
      </c>
      <c r="H436">
        <v>4.0167033672332701E-2</v>
      </c>
      <c r="I436">
        <v>0.99997556209564198</v>
      </c>
      <c r="J436">
        <v>0.57700783014297397</v>
      </c>
      <c r="K436">
        <v>0.40810739994049</v>
      </c>
      <c r="L436">
        <v>0.36193126440048201</v>
      </c>
      <c r="M436">
        <v>0.40808153152465798</v>
      </c>
      <c r="N436">
        <v>0.101779133081436</v>
      </c>
      <c r="O436">
        <v>0.23058012127876201</v>
      </c>
      <c r="P436">
        <v>0.99999874830245905</v>
      </c>
      <c r="Q436">
        <v>0.99998110532760598</v>
      </c>
      <c r="R436">
        <v>1</v>
      </c>
      <c r="S436">
        <v>1</v>
      </c>
      <c r="T436">
        <v>0.93370306491851796</v>
      </c>
      <c r="U436">
        <v>0.52093505859375</v>
      </c>
      <c r="V436">
        <v>0.85786199569702104</v>
      </c>
      <c r="W436">
        <v>0.86855661869048995</v>
      </c>
      <c r="X436">
        <v>0.75870013236999501</v>
      </c>
      <c r="Y436">
        <v>0.68269163370132402</v>
      </c>
      <c r="Z436">
        <v>0.615326046943664</v>
      </c>
      <c r="AA436">
        <v>0.39388549327850297</v>
      </c>
      <c r="AB436">
        <v>0.70096164941787698</v>
      </c>
      <c r="AC436">
        <v>0.91358006000518799</v>
      </c>
      <c r="AD436" s="1">
        <v>1.4613879883995599E-8</v>
      </c>
      <c r="AE436" s="1">
        <v>1.1496148033529601E-8</v>
      </c>
      <c r="AF436" s="1">
        <v>1.8262978684901999E-8</v>
      </c>
      <c r="AG436" s="1">
        <v>1.9288151520413501E-8</v>
      </c>
      <c r="AH436">
        <v>7.36889839172363E-2</v>
      </c>
      <c r="AI436">
        <v>5.1239132881164497E-4</v>
      </c>
      <c r="AJ436">
        <v>1</v>
      </c>
      <c r="AK436">
        <v>0.420713871717453</v>
      </c>
      <c r="AL436">
        <v>0.24454328417778001</v>
      </c>
      <c r="AM436">
        <v>0.769093036651611</v>
      </c>
      <c r="AN436">
        <v>0.67549580335616999</v>
      </c>
      <c r="AO436">
        <v>0.675495624542236</v>
      </c>
      <c r="AP436">
        <v>0.675495564937591</v>
      </c>
      <c r="AQ436" s="1">
        <v>3.1576789183418401E-8</v>
      </c>
      <c r="AR436">
        <v>0.67549574375152499</v>
      </c>
      <c r="AS436">
        <v>0.354299306869506</v>
      </c>
    </row>
    <row r="437" spans="1:45" x14ac:dyDescent="0.25">
      <c r="A437">
        <v>6.9647461175918496E-2</v>
      </c>
      <c r="B437">
        <v>0.97598385810851995</v>
      </c>
      <c r="C437">
        <v>0.84628897905349698</v>
      </c>
      <c r="D437">
        <v>3.5838931798934902E-2</v>
      </c>
      <c r="E437">
        <v>0.48387730121612499</v>
      </c>
      <c r="F437">
        <v>2.2256940603256201E-2</v>
      </c>
      <c r="G437">
        <v>4.3912231922149597E-3</v>
      </c>
      <c r="H437">
        <v>9.8365545272827105E-4</v>
      </c>
      <c r="I437">
        <v>1.1026859283447201E-3</v>
      </c>
      <c r="J437">
        <v>0.99981755018234197</v>
      </c>
      <c r="K437">
        <v>0.99972552061080899</v>
      </c>
      <c r="L437">
        <v>0.99987208843231201</v>
      </c>
      <c r="M437">
        <v>0.99972450733184803</v>
      </c>
      <c r="N437">
        <v>0.99939334392547596</v>
      </c>
      <c r="O437">
        <v>0.999902784824371</v>
      </c>
      <c r="P437">
        <v>0.100905686616897</v>
      </c>
      <c r="Q437">
        <v>0.51010495424270597</v>
      </c>
      <c r="R437">
        <v>0.33935368061065602</v>
      </c>
      <c r="S437">
        <v>0.33526134490966703</v>
      </c>
      <c r="T437">
        <v>0.316407740116119</v>
      </c>
      <c r="U437">
        <v>0.14039576053619299</v>
      </c>
      <c r="V437">
        <v>0.84309494495391801</v>
      </c>
      <c r="W437">
        <v>0.70793342590331998</v>
      </c>
      <c r="X437">
        <v>5.06644248962402E-2</v>
      </c>
      <c r="Y437">
        <v>0.99956297874450595</v>
      </c>
      <c r="Z437">
        <v>0.41632133722305298</v>
      </c>
      <c r="AA437">
        <v>1</v>
      </c>
      <c r="AB437">
        <v>0.74063825607299805</v>
      </c>
      <c r="AC437">
        <v>0.73010909557342496</v>
      </c>
      <c r="AD437" s="1">
        <v>3.00436120426184E-8</v>
      </c>
      <c r="AE437" s="1">
        <v>5.2312859821768103E-8</v>
      </c>
      <c r="AF437" s="1">
        <v>6.3214706358394297E-8</v>
      </c>
      <c r="AG437" s="1">
        <v>8.3451531907030506E-8</v>
      </c>
      <c r="AH437">
        <v>5.0448328256607E-2</v>
      </c>
      <c r="AI437">
        <v>0.51820415258407504</v>
      </c>
      <c r="AJ437">
        <v>0.93431282043456998</v>
      </c>
      <c r="AK437">
        <v>0.90326392650604204</v>
      </c>
      <c r="AL437">
        <v>0.25149363279342601</v>
      </c>
      <c r="AM437">
        <v>0.2127166390419</v>
      </c>
      <c r="AN437">
        <v>0.58685302734375</v>
      </c>
      <c r="AO437">
        <v>0.58685302734375</v>
      </c>
      <c r="AP437">
        <v>0.58685284852981501</v>
      </c>
      <c r="AQ437" s="1">
        <v>4.6104162265692099E-8</v>
      </c>
      <c r="AR437">
        <v>0.58685266971588101</v>
      </c>
      <c r="AS437">
        <v>0.50206917524337702</v>
      </c>
    </row>
    <row r="438" spans="1:45" x14ac:dyDescent="0.25">
      <c r="A438">
        <v>2.0131766796112E-3</v>
      </c>
      <c r="B438">
        <v>0.99333262443542403</v>
      </c>
      <c r="C438">
        <v>0.93541753292083696</v>
      </c>
      <c r="D438">
        <v>0.52334016561508101</v>
      </c>
      <c r="E438">
        <v>0.77363359928131104</v>
      </c>
      <c r="F438">
        <v>0.67952632904052701</v>
      </c>
      <c r="G438">
        <v>0.32772910594940102</v>
      </c>
      <c r="H438" s="1">
        <v>9.14655538508668E-5</v>
      </c>
      <c r="I438">
        <v>1.1802613735198901E-3</v>
      </c>
      <c r="J438">
        <v>0.99969434738159102</v>
      </c>
      <c r="K438">
        <v>0.99937725067138605</v>
      </c>
      <c r="L438">
        <v>0.99978601932525601</v>
      </c>
      <c r="M438">
        <v>0.99937510490417403</v>
      </c>
      <c r="N438">
        <v>0.998141169548034</v>
      </c>
      <c r="O438">
        <v>0.99916517734527499</v>
      </c>
      <c r="P438">
        <v>8.1111878156661904E-2</v>
      </c>
      <c r="Q438">
        <v>0.39026635885238598</v>
      </c>
      <c r="R438">
        <v>0.97781789302825906</v>
      </c>
      <c r="S438">
        <v>0.98058360815048196</v>
      </c>
      <c r="T438">
        <v>0.31816208362579301</v>
      </c>
      <c r="U438">
        <v>2.7018427848815901E-2</v>
      </c>
      <c r="V438">
        <v>0.97606277465820301</v>
      </c>
      <c r="W438">
        <v>0.97174423933029097</v>
      </c>
      <c r="X438">
        <v>2.93009579181671E-2</v>
      </c>
      <c r="Y438">
        <v>0.99873447418212802</v>
      </c>
      <c r="Z438">
        <v>0.30928486585616999</v>
      </c>
      <c r="AA438">
        <v>1</v>
      </c>
      <c r="AB438">
        <v>0.94712764024734497</v>
      </c>
      <c r="AC438">
        <v>0.49473169445991499</v>
      </c>
      <c r="AD438" s="1">
        <v>1.36591760124815E-8</v>
      </c>
      <c r="AE438" s="1">
        <v>2.5985160689856401E-8</v>
      </c>
      <c r="AF438" s="1">
        <v>3.1417766166441599E-8</v>
      </c>
      <c r="AG438" s="1">
        <v>4.5552258853831498E-8</v>
      </c>
      <c r="AH438" s="1">
        <v>2.2842325051897199E-5</v>
      </c>
      <c r="AI438">
        <v>0.95376896858215299</v>
      </c>
      <c r="AJ438">
        <v>0.19840013980865401</v>
      </c>
      <c r="AK438">
        <v>0.79784238338470403</v>
      </c>
      <c r="AL438">
        <v>0.34902933239936801</v>
      </c>
      <c r="AM438">
        <v>6.2744617462158203E-2</v>
      </c>
      <c r="AN438">
        <v>0.72055476903915405</v>
      </c>
      <c r="AO438">
        <v>0.72055488824844305</v>
      </c>
      <c r="AP438">
        <v>0.72055488824844305</v>
      </c>
      <c r="AQ438" s="1">
        <v>2.39762130149756E-8</v>
      </c>
      <c r="AR438">
        <v>0.72055476903915405</v>
      </c>
      <c r="AS438">
        <v>0.62528878450393599</v>
      </c>
    </row>
    <row r="439" spans="1:45" x14ac:dyDescent="0.25">
      <c r="A439" s="1">
        <v>2.5171551897074001E-5</v>
      </c>
      <c r="B439">
        <v>0.85135382413864102</v>
      </c>
      <c r="C439">
        <v>0.58032476902008001</v>
      </c>
      <c r="D439">
        <v>0.99986112117767301</v>
      </c>
      <c r="E439">
        <v>0.99981433153152399</v>
      </c>
      <c r="F439">
        <v>0.99057614803314198</v>
      </c>
      <c r="G439">
        <v>0.99939316511154097</v>
      </c>
      <c r="H439">
        <v>4.8884749412536599E-4</v>
      </c>
      <c r="I439">
        <v>0.99858993291854803</v>
      </c>
      <c r="J439">
        <v>0.365324437618255</v>
      </c>
      <c r="K439">
        <v>0.12444874644279399</v>
      </c>
      <c r="L439">
        <v>9.1632723808288505E-2</v>
      </c>
      <c r="M439">
        <v>0.124416977167129</v>
      </c>
      <c r="N439">
        <v>1.9168883562087999E-2</v>
      </c>
      <c r="O439">
        <v>3.09847295284271E-2</v>
      </c>
      <c r="P439">
        <v>0.99999964237213101</v>
      </c>
      <c r="Q439">
        <v>0.999994397163391</v>
      </c>
      <c r="R439">
        <v>1</v>
      </c>
      <c r="S439">
        <v>1</v>
      </c>
      <c r="T439">
        <v>0.82823228836059504</v>
      </c>
      <c r="U439">
        <v>0.34157177805900502</v>
      </c>
      <c r="V439">
        <v>0.89009463787078802</v>
      </c>
      <c r="W439">
        <v>0.79719388484954801</v>
      </c>
      <c r="X439">
        <v>0.34638875722885099</v>
      </c>
      <c r="Y439">
        <v>0.29795905947685197</v>
      </c>
      <c r="Z439">
        <v>0.23843488097190799</v>
      </c>
      <c r="AA439">
        <v>0.31748142838478</v>
      </c>
      <c r="AB439">
        <v>0.38093051314353898</v>
      </c>
      <c r="AC439">
        <v>0.52091312408447199</v>
      </c>
      <c r="AD439" s="1">
        <v>4.5800616632618502E-9</v>
      </c>
      <c r="AE439" s="1">
        <v>3.8106224842238101E-9</v>
      </c>
      <c r="AF439" s="1">
        <v>3.0962241659437901E-9</v>
      </c>
      <c r="AG439" s="1">
        <v>7.5966060109067208E-9</v>
      </c>
      <c r="AH439">
        <v>5.82399666309356E-2</v>
      </c>
      <c r="AI439">
        <v>0.88238322734832697</v>
      </c>
      <c r="AJ439">
        <v>1</v>
      </c>
      <c r="AK439">
        <v>0.237473964691162</v>
      </c>
      <c r="AL439">
        <v>0.24639809131622301</v>
      </c>
      <c r="AM439">
        <v>0.51829594373703003</v>
      </c>
      <c r="AN439">
        <v>0.82558619976043701</v>
      </c>
      <c r="AO439">
        <v>0.82558596134185702</v>
      </c>
      <c r="AP439">
        <v>0.82558590173721302</v>
      </c>
      <c r="AQ439" s="1">
        <v>5.0391060213428302E-9</v>
      </c>
      <c r="AR439">
        <v>0.82558602094650202</v>
      </c>
      <c r="AS439">
        <v>0.29068878293037398</v>
      </c>
    </row>
    <row r="440" spans="1:45" x14ac:dyDescent="0.25">
      <c r="A440">
        <v>1.7157465219497601E-2</v>
      </c>
      <c r="B440">
        <v>0.120322614908218</v>
      </c>
      <c r="C440">
        <v>7.4021399021148598E-2</v>
      </c>
      <c r="D440">
        <v>2.9397934675216598E-2</v>
      </c>
      <c r="E440">
        <v>0.117592602968215</v>
      </c>
      <c r="F440">
        <v>3.2013654708862299E-4</v>
      </c>
      <c r="G440">
        <v>3.09074819087982E-2</v>
      </c>
      <c r="H440">
        <v>3.94096672534942E-2</v>
      </c>
      <c r="I440">
        <v>0.89902424812316895</v>
      </c>
      <c r="J440">
        <v>0.42737868428230202</v>
      </c>
      <c r="K440">
        <v>0.51922386884689298</v>
      </c>
      <c r="L440">
        <v>0.111786574125289</v>
      </c>
      <c r="M440">
        <v>0.51998740434646595</v>
      </c>
      <c r="N440">
        <v>0.66784453392028797</v>
      </c>
      <c r="O440">
        <v>0.68039470911026001</v>
      </c>
      <c r="P440">
        <v>0.99918317794799805</v>
      </c>
      <c r="Q440">
        <v>0.995985627174377</v>
      </c>
      <c r="R440">
        <v>1</v>
      </c>
      <c r="S440">
        <v>1</v>
      </c>
      <c r="T440">
        <v>0.85967981815338101</v>
      </c>
      <c r="U440">
        <v>1.3058125972747799E-2</v>
      </c>
      <c r="V440">
        <v>1.0952830314636199E-2</v>
      </c>
      <c r="W440">
        <v>0.64220982789993197</v>
      </c>
      <c r="X440">
        <v>0.46665877103805498</v>
      </c>
      <c r="Y440">
        <v>0.99643969535827603</v>
      </c>
      <c r="Z440">
        <v>0.64294570684432895</v>
      </c>
      <c r="AA440">
        <v>0.89333355426788297</v>
      </c>
      <c r="AB440">
        <v>0.99308574199676503</v>
      </c>
      <c r="AC440">
        <v>0.83920264244079501</v>
      </c>
      <c r="AD440" s="1">
        <v>5.20326138939708E-5</v>
      </c>
      <c r="AE440" s="1">
        <v>3.64435654773842E-5</v>
      </c>
      <c r="AF440" s="1">
        <v>2.7578078515944E-5</v>
      </c>
      <c r="AG440" s="1">
        <v>4.06104372814297E-5</v>
      </c>
      <c r="AH440">
        <v>1</v>
      </c>
      <c r="AI440">
        <v>4.5363903045654297E-3</v>
      </c>
      <c r="AJ440">
        <v>1</v>
      </c>
      <c r="AK440">
        <v>0.99725204706192005</v>
      </c>
      <c r="AL440">
        <v>0.76729381084442105</v>
      </c>
      <c r="AM440">
        <v>0.14300093054771401</v>
      </c>
      <c r="AN440">
        <v>0.79836744070053101</v>
      </c>
      <c r="AO440">
        <v>0.79836732149124101</v>
      </c>
      <c r="AP440">
        <v>0.79836744070053101</v>
      </c>
      <c r="AQ440" s="1">
        <v>2.6637520932126699E-5</v>
      </c>
      <c r="AR440">
        <v>0.79836726188659601</v>
      </c>
      <c r="AS440">
        <v>0.46300929784774703</v>
      </c>
    </row>
    <row r="441" spans="1:45" x14ac:dyDescent="0.25">
      <c r="A441">
        <v>0.93872272968292203</v>
      </c>
      <c r="B441">
        <v>1.5905499458312899E-4</v>
      </c>
      <c r="C441">
        <v>2.2307276725769001E-2</v>
      </c>
      <c r="D441">
        <v>7.6016783714294401E-4</v>
      </c>
      <c r="E441">
        <v>0.99970972537994296</v>
      </c>
      <c r="F441">
        <v>0.99960660934448198</v>
      </c>
      <c r="G441">
        <v>1.4634579420089701E-2</v>
      </c>
      <c r="H441">
        <v>0.74487793445587103</v>
      </c>
      <c r="I441">
        <v>1.0558664798736501E-3</v>
      </c>
      <c r="J441">
        <v>0.99953794479370095</v>
      </c>
      <c r="K441">
        <v>0.994875788688659</v>
      </c>
      <c r="L441">
        <v>0.99665009975433305</v>
      </c>
      <c r="M441">
        <v>0.99486064910888605</v>
      </c>
      <c r="N441">
        <v>0.99997007846832198</v>
      </c>
      <c r="O441">
        <v>0.99992305040359497</v>
      </c>
      <c r="P441">
        <v>8.6315065622329698E-2</v>
      </c>
      <c r="Q441">
        <v>0.42879304289817799</v>
      </c>
      <c r="R441">
        <v>0.999389767646789</v>
      </c>
      <c r="S441">
        <v>0.99957263469696001</v>
      </c>
      <c r="T441">
        <v>0.94354552030563299</v>
      </c>
      <c r="U441">
        <v>0.23454132676124501</v>
      </c>
      <c r="V441">
        <v>0.99995803833007801</v>
      </c>
      <c r="W441">
        <v>0.28455612063407898</v>
      </c>
      <c r="X441">
        <v>0.242456704378128</v>
      </c>
      <c r="Y441">
        <v>0.99999380111694303</v>
      </c>
      <c r="Z441">
        <v>0.820914626121521</v>
      </c>
      <c r="AA441">
        <v>0.99897050857543901</v>
      </c>
      <c r="AB441">
        <v>0.97394669055938698</v>
      </c>
      <c r="AC441">
        <v>0.38775545358657798</v>
      </c>
      <c r="AD441" s="1">
        <v>6.3821280491538305E-5</v>
      </c>
      <c r="AE441" s="1">
        <v>5.78481813136022E-5</v>
      </c>
      <c r="AF441" s="1">
        <v>4.4765900383936201E-5</v>
      </c>
      <c r="AG441" s="1">
        <v>5.1143088057869998E-5</v>
      </c>
      <c r="AH441" s="1">
        <v>6.9962834459147399E-6</v>
      </c>
      <c r="AI441">
        <v>0.95234227180480902</v>
      </c>
      <c r="AJ441">
        <v>1</v>
      </c>
      <c r="AK441">
        <v>0.91451257467269897</v>
      </c>
      <c r="AL441">
        <v>0.34864982962608299</v>
      </c>
      <c r="AM441">
        <v>1.7670810222625701E-2</v>
      </c>
      <c r="AN441">
        <v>0.53988289833068803</v>
      </c>
      <c r="AO441">
        <v>0.53988277912139804</v>
      </c>
      <c r="AP441">
        <v>0.53988289833068803</v>
      </c>
      <c r="AQ441">
        <v>1.10462118755094E-4</v>
      </c>
      <c r="AR441">
        <v>0.53988295793533303</v>
      </c>
      <c r="AS441">
        <v>2.0339190959930398E-3</v>
      </c>
    </row>
    <row r="442" spans="1:45" x14ac:dyDescent="0.25">
      <c r="A442">
        <v>0.617850482463836</v>
      </c>
      <c r="B442">
        <v>9.3551397323608398E-2</v>
      </c>
      <c r="C442">
        <v>0.15744701027870101</v>
      </c>
      <c r="D442">
        <v>1.6473531723022398E-2</v>
      </c>
      <c r="E442">
        <v>0.44917005300521801</v>
      </c>
      <c r="F442">
        <v>4.1547119617462097E-3</v>
      </c>
      <c r="G442">
        <v>6.6445767879485997E-3</v>
      </c>
      <c r="H442">
        <v>0.50614118576049805</v>
      </c>
      <c r="I442">
        <v>0.62496232986450195</v>
      </c>
      <c r="J442">
        <v>0.997714042663574</v>
      </c>
      <c r="K442">
        <v>0.99878954887390103</v>
      </c>
      <c r="L442">
        <v>0.99487328529357899</v>
      </c>
      <c r="M442">
        <v>0.99879026412963801</v>
      </c>
      <c r="N442">
        <v>0.99911475181579501</v>
      </c>
      <c r="O442">
        <v>0.99994575977325395</v>
      </c>
      <c r="P442">
        <v>0.97915047407150202</v>
      </c>
      <c r="Q442">
        <v>0.99458253383636397</v>
      </c>
      <c r="R442">
        <v>0.99862635135650601</v>
      </c>
      <c r="S442">
        <v>0.99868965148925704</v>
      </c>
      <c r="T442">
        <v>0.70900809764862005</v>
      </c>
      <c r="U442">
        <v>0.89598059654235795</v>
      </c>
      <c r="V442">
        <v>0.23931035399436901</v>
      </c>
      <c r="W442">
        <v>7.5680434703826904E-2</v>
      </c>
      <c r="X442">
        <v>0.299962759017944</v>
      </c>
      <c r="Y442">
        <v>0.99971532821655196</v>
      </c>
      <c r="Z442">
        <v>0.67165696620941095</v>
      </c>
      <c r="AA442">
        <v>1</v>
      </c>
      <c r="AB442">
        <v>0.74924397468566895</v>
      </c>
      <c r="AC442">
        <v>0.82268738746643</v>
      </c>
      <c r="AD442" s="1">
        <v>2.3643033841835801E-7</v>
      </c>
      <c r="AE442" s="1">
        <v>2.5696255079310498E-7</v>
      </c>
      <c r="AF442" s="1">
        <v>2.5505258349767198E-7</v>
      </c>
      <c r="AG442" s="1">
        <v>3.2667924187990101E-7</v>
      </c>
      <c r="AH442">
        <v>0.99960702657699496</v>
      </c>
      <c r="AI442">
        <v>1.5152990818023599E-3</v>
      </c>
      <c r="AJ442">
        <v>1</v>
      </c>
      <c r="AK442">
        <v>0.99659097194671598</v>
      </c>
      <c r="AL442">
        <v>0.17369595170020999</v>
      </c>
      <c r="AM442">
        <v>0.53968381881713801</v>
      </c>
      <c r="AN442">
        <v>0.60494053363800004</v>
      </c>
      <c r="AO442">
        <v>0.60494047403335505</v>
      </c>
      <c r="AP442">
        <v>0.60494053363800004</v>
      </c>
      <c r="AQ442" s="1">
        <v>2.1780859071895901E-7</v>
      </c>
      <c r="AR442">
        <v>0.60494035482406605</v>
      </c>
      <c r="AS442">
        <v>0.44304645061492898</v>
      </c>
    </row>
    <row r="443" spans="1:45" x14ac:dyDescent="0.25">
      <c r="A443">
        <v>0.77467900514602595</v>
      </c>
      <c r="B443">
        <v>0.87544304132461503</v>
      </c>
      <c r="C443">
        <v>0.33848053216934199</v>
      </c>
      <c r="D443">
        <v>5.8117508888244596E-4</v>
      </c>
      <c r="E443">
        <v>0.17724159359931899</v>
      </c>
      <c r="F443">
        <v>9.1595351696014404E-3</v>
      </c>
      <c r="G443">
        <v>8.1418454647064192E-3</v>
      </c>
      <c r="H443">
        <v>1.7976462841033901E-3</v>
      </c>
      <c r="I443">
        <v>3.30358743667602E-4</v>
      </c>
      <c r="J443">
        <v>0.99709200859069802</v>
      </c>
      <c r="K443">
        <v>0.99929493665695102</v>
      </c>
      <c r="L443">
        <v>0.99447321891784601</v>
      </c>
      <c r="M443">
        <v>0.99929559230804399</v>
      </c>
      <c r="N443">
        <v>0.99040400981902998</v>
      </c>
      <c r="O443">
        <v>0.99999529123306197</v>
      </c>
      <c r="P443">
        <v>0.93438720703125</v>
      </c>
      <c r="Q443">
        <v>0.96892315149307195</v>
      </c>
      <c r="R443">
        <v>0.99998259544372503</v>
      </c>
      <c r="S443">
        <v>0.99997723102569502</v>
      </c>
      <c r="T443">
        <v>0.45690006017684898</v>
      </c>
      <c r="U443">
        <v>0.28208446502685502</v>
      </c>
      <c r="V443">
        <v>4.4818401336669901E-2</v>
      </c>
      <c r="W443">
        <v>0.36490505933761502</v>
      </c>
      <c r="X443">
        <v>0.24439227581024101</v>
      </c>
      <c r="Y443">
        <v>0.99997615814208896</v>
      </c>
      <c r="Z443">
        <v>0.76983499526977495</v>
      </c>
      <c r="AA443">
        <v>1</v>
      </c>
      <c r="AB443">
        <v>0.44171795248985202</v>
      </c>
      <c r="AC443">
        <v>0.92984211444854703</v>
      </c>
      <c r="AD443" s="1">
        <v>7.0752128600304298E-9</v>
      </c>
      <c r="AE443" s="1">
        <v>4.5800270243034902E-9</v>
      </c>
      <c r="AF443" s="1">
        <v>7.18064363525172E-9</v>
      </c>
      <c r="AG443" s="1">
        <v>4.4995527304081398E-9</v>
      </c>
      <c r="AH443">
        <v>8.6151629686355494E-2</v>
      </c>
      <c r="AI443">
        <v>2.39330232143402E-2</v>
      </c>
      <c r="AJ443">
        <v>1</v>
      </c>
      <c r="AK443">
        <v>0.98995256423950195</v>
      </c>
      <c r="AL443">
        <v>0.25725847482681202</v>
      </c>
      <c r="AM443">
        <v>0.63548445701599099</v>
      </c>
      <c r="AN443">
        <v>0.444814413785934</v>
      </c>
      <c r="AO443">
        <v>0.44481483101844699</v>
      </c>
      <c r="AP443">
        <v>0.444814592599868</v>
      </c>
      <c r="AQ443" s="1">
        <v>5.1770174813725498E-9</v>
      </c>
      <c r="AR443">
        <v>0.444814592599868</v>
      </c>
      <c r="AS443">
        <v>7.6888740062713595E-2</v>
      </c>
    </row>
    <row r="444" spans="1:45" x14ac:dyDescent="0.25">
      <c r="A444">
        <v>6.9910824298858601E-2</v>
      </c>
      <c r="B444">
        <v>0.382562696933746</v>
      </c>
      <c r="C444">
        <v>0.29053860902786199</v>
      </c>
      <c r="D444">
        <v>8.5929930210113508E-3</v>
      </c>
      <c r="E444">
        <v>3.4780800342559801E-2</v>
      </c>
      <c r="F444">
        <v>2.9693841934204102E-3</v>
      </c>
      <c r="G444">
        <v>6.7955255508422797E-4</v>
      </c>
      <c r="H444">
        <v>2.9096007347106901E-4</v>
      </c>
      <c r="I444">
        <v>9.6340179443359306E-3</v>
      </c>
      <c r="J444">
        <v>0.96138799190521196</v>
      </c>
      <c r="K444">
        <v>0.88578176498412997</v>
      </c>
      <c r="L444">
        <v>0.96501111984252896</v>
      </c>
      <c r="M444">
        <v>0.88588255643844604</v>
      </c>
      <c r="N444">
        <v>0.96721744537353505</v>
      </c>
      <c r="O444">
        <v>0.74434089660644498</v>
      </c>
      <c r="P444">
        <v>3.81261110305786E-3</v>
      </c>
      <c r="Q444">
        <v>3.6926090717315598E-2</v>
      </c>
      <c r="R444">
        <v>0.96891355514526301</v>
      </c>
      <c r="S444">
        <v>0.97186577320098799</v>
      </c>
      <c r="T444">
        <v>0.44313681125640803</v>
      </c>
      <c r="U444" s="1">
        <v>1.8724329493124902E-5</v>
      </c>
      <c r="V444">
        <v>0.67729675769805897</v>
      </c>
      <c r="W444">
        <v>6.9237142801284707E-2</v>
      </c>
      <c r="X444">
        <v>0.48812499642372098</v>
      </c>
      <c r="Y444">
        <v>0.98134326934814398</v>
      </c>
      <c r="Z444">
        <v>0.62817013263702304</v>
      </c>
      <c r="AA444">
        <v>1</v>
      </c>
      <c r="AB444">
        <v>0.94970238208770696</v>
      </c>
      <c r="AC444">
        <v>0.87888610363006503</v>
      </c>
      <c r="AD444" s="1">
        <v>3.9281440322724798E-9</v>
      </c>
      <c r="AE444" s="1">
        <v>6.0487730380032099E-9</v>
      </c>
      <c r="AF444" s="1">
        <v>6.3747429557281496E-9</v>
      </c>
      <c r="AG444" s="1">
        <v>1.1595819415788301E-8</v>
      </c>
      <c r="AH444">
        <v>0.99998044967651301</v>
      </c>
      <c r="AI444">
        <v>0.15361210703849701</v>
      </c>
      <c r="AJ444">
        <v>0.99908673763275102</v>
      </c>
      <c r="AK444">
        <v>0.99206560850143399</v>
      </c>
      <c r="AL444">
        <v>0.85280245542526201</v>
      </c>
      <c r="AM444">
        <v>0.54657620191574097</v>
      </c>
      <c r="AN444">
        <v>0.64883375167846602</v>
      </c>
      <c r="AO444">
        <v>0.64883404970169001</v>
      </c>
      <c r="AP444">
        <v>0.64883381128311102</v>
      </c>
      <c r="AQ444" s="1">
        <v>4.5492414280090502E-9</v>
      </c>
      <c r="AR444">
        <v>0.64883399009704501</v>
      </c>
      <c r="AS444">
        <v>0.71505475044250399</v>
      </c>
    </row>
    <row r="445" spans="1:45" x14ac:dyDescent="0.25">
      <c r="A445">
        <v>0.65949010848999001</v>
      </c>
      <c r="B445">
        <v>1.7024785280227599E-2</v>
      </c>
      <c r="C445">
        <v>0.37201443314552302</v>
      </c>
      <c r="D445">
        <v>3.1234622001647901E-2</v>
      </c>
      <c r="E445">
        <v>0.53761792182922297</v>
      </c>
      <c r="F445">
        <v>2.9930472373962402E-4</v>
      </c>
      <c r="G445">
        <v>2.5445222854614198E-4</v>
      </c>
      <c r="H445">
        <v>1.0005384683609E-2</v>
      </c>
      <c r="I445">
        <v>1.92335247993469E-3</v>
      </c>
      <c r="J445">
        <v>0.999683856964111</v>
      </c>
      <c r="K445">
        <v>0.99944132566452004</v>
      </c>
      <c r="L445">
        <v>0.99897485971450795</v>
      </c>
      <c r="M445">
        <v>0.99944090843200595</v>
      </c>
      <c r="N445">
        <v>0.99993181228637695</v>
      </c>
      <c r="O445">
        <v>0.99985402822494496</v>
      </c>
      <c r="P445">
        <v>2.7583241462707498E-3</v>
      </c>
      <c r="Q445">
        <v>0.395297020673751</v>
      </c>
      <c r="R445" s="1">
        <v>1.84471190323165E-7</v>
      </c>
      <c r="S445" s="1">
        <v>1.2713583430468099E-7</v>
      </c>
      <c r="T445">
        <v>0.23194146156310999</v>
      </c>
      <c r="U445">
        <v>0.22516590356826699</v>
      </c>
      <c r="V445">
        <v>0.97310793399810702</v>
      </c>
      <c r="W445">
        <v>0.15475720167160001</v>
      </c>
      <c r="X445">
        <v>0.17217004299163799</v>
      </c>
      <c r="Y445">
        <v>0.99967420101165705</v>
      </c>
      <c r="Z445">
        <v>0.44991421699523898</v>
      </c>
      <c r="AA445">
        <v>1</v>
      </c>
      <c r="AB445">
        <v>0.72076010704040505</v>
      </c>
      <c r="AC445">
        <v>0.71439462900161699</v>
      </c>
      <c r="AD445" s="1">
        <v>3.2788994985821699E-7</v>
      </c>
      <c r="AE445" s="1">
        <v>6.1679747886955696E-7</v>
      </c>
      <c r="AF445" s="1">
        <v>4.1608782908042401E-7</v>
      </c>
      <c r="AG445" s="1">
        <v>4.0028362491284402E-7</v>
      </c>
      <c r="AH445" s="1">
        <v>3.7669481116608899E-6</v>
      </c>
      <c r="AI445">
        <v>7.1462512016296303E-2</v>
      </c>
      <c r="AJ445">
        <v>0.99980103969573897</v>
      </c>
      <c r="AK445">
        <v>0.99887192249298096</v>
      </c>
      <c r="AL445">
        <v>0.25074440240859902</v>
      </c>
      <c r="AM445">
        <v>0.189094632863998</v>
      </c>
      <c r="AN445">
        <v>0.571383476257324</v>
      </c>
      <c r="AO445">
        <v>0.571383297443389</v>
      </c>
      <c r="AP445">
        <v>0.571383416652679</v>
      </c>
      <c r="AQ445" s="1">
        <v>3.0075733548073902E-7</v>
      </c>
      <c r="AR445">
        <v>0.57138311862945501</v>
      </c>
      <c r="AS445">
        <v>0.941447854042053</v>
      </c>
    </row>
    <row r="446" spans="1:45" x14ac:dyDescent="0.25">
      <c r="A446" s="1">
        <v>1.1262686427926299E-7</v>
      </c>
      <c r="B446">
        <v>0.56563079357147195</v>
      </c>
      <c r="C446">
        <v>6.5574765205383301E-2</v>
      </c>
      <c r="D446">
        <v>0.99999845027923495</v>
      </c>
      <c r="E446">
        <v>0.99999815225601196</v>
      </c>
      <c r="F446">
        <v>0.392533808946609</v>
      </c>
      <c r="G446">
        <v>0.30370998382568298</v>
      </c>
      <c r="H446" s="1">
        <v>5.2475795930817495E-10</v>
      </c>
      <c r="I446">
        <v>0.99949085712432795</v>
      </c>
      <c r="J446">
        <v>0.23440641164779599</v>
      </c>
      <c r="K446">
        <v>5.7622194290161098E-3</v>
      </c>
      <c r="L446">
        <v>5.2675604820251404E-3</v>
      </c>
      <c r="M446">
        <v>5.7554244995117101E-3</v>
      </c>
      <c r="N446">
        <v>1.99642777442932E-3</v>
      </c>
      <c r="O446">
        <v>1.4007091522216699E-4</v>
      </c>
      <c r="P446">
        <v>0.994975626468658</v>
      </c>
      <c r="Q446">
        <v>0.99077463150024403</v>
      </c>
      <c r="R446">
        <v>1</v>
      </c>
      <c r="S446">
        <v>1</v>
      </c>
      <c r="T446">
        <v>0.738824963569641</v>
      </c>
      <c r="U446">
        <v>0.46768847107887201</v>
      </c>
      <c r="V446">
        <v>0.99990874528884799</v>
      </c>
      <c r="W446">
        <v>0.20994317531585599</v>
      </c>
      <c r="X446">
        <v>0.80989074707031194</v>
      </c>
      <c r="Y446">
        <v>0.27721777558326699</v>
      </c>
      <c r="Z446">
        <v>0.60548740625381403</v>
      </c>
      <c r="AA446">
        <v>0.31326121091842601</v>
      </c>
      <c r="AB446">
        <v>0.59575784206390303</v>
      </c>
      <c r="AC446">
        <v>0.58551692962646396</v>
      </c>
      <c r="AD446" s="1">
        <v>2.34910437768576E-8</v>
      </c>
      <c r="AE446" s="1">
        <v>2.3551789851694501E-8</v>
      </c>
      <c r="AF446" s="1">
        <v>1.35271056578289E-8</v>
      </c>
      <c r="AG446" s="1">
        <v>1.91646787328636E-8</v>
      </c>
      <c r="AH446">
        <v>0.43199375271797102</v>
      </c>
      <c r="AI446">
        <v>0.99996876716613703</v>
      </c>
      <c r="AJ446">
        <v>1</v>
      </c>
      <c r="AK446">
        <v>0.39948919415473899</v>
      </c>
      <c r="AL446">
        <v>0.24333870410919101</v>
      </c>
      <c r="AM446">
        <v>0.69321978092193604</v>
      </c>
      <c r="AN446">
        <v>0.247800052165985</v>
      </c>
      <c r="AO446">
        <v>0.24780023097991899</v>
      </c>
      <c r="AP446">
        <v>0.24780029058456399</v>
      </c>
      <c r="AQ446" s="1">
        <v>3.63982195494827E-8</v>
      </c>
      <c r="AR446">
        <v>0.24780023097991899</v>
      </c>
      <c r="AS446">
        <v>0.72839844226837103</v>
      </c>
    </row>
    <row r="447" spans="1:45" x14ac:dyDescent="0.25">
      <c r="A447">
        <v>0.67015111446380604</v>
      </c>
      <c r="B447">
        <v>1.6693294048309298E-2</v>
      </c>
      <c r="C447">
        <v>0.246498852968215</v>
      </c>
      <c r="D447">
        <v>0.99998927116393999</v>
      </c>
      <c r="E447">
        <v>0.99848878383636397</v>
      </c>
      <c r="F447">
        <v>0.99698257446288996</v>
      </c>
      <c r="G447">
        <v>0.99996745586395197</v>
      </c>
      <c r="H447">
        <v>0.99469935894012396</v>
      </c>
      <c r="I447">
        <v>0.99999487400054898</v>
      </c>
      <c r="J447">
        <v>0.98395621776580799</v>
      </c>
      <c r="K447">
        <v>0.99152660369873002</v>
      </c>
      <c r="L447">
        <v>0.99149286746978704</v>
      </c>
      <c r="M447">
        <v>0.99152690172195401</v>
      </c>
      <c r="N447">
        <v>0.98630332946777299</v>
      </c>
      <c r="O447">
        <v>0.99006164073944003</v>
      </c>
      <c r="P447">
        <v>0.99995499849319402</v>
      </c>
      <c r="Q447">
        <v>0.99927169084548895</v>
      </c>
      <c r="R447">
        <v>1</v>
      </c>
      <c r="S447">
        <v>1</v>
      </c>
      <c r="T447">
        <v>0.98792731761932295</v>
      </c>
      <c r="U447">
        <v>0.37324261665344199</v>
      </c>
      <c r="V447">
        <v>0.54254639148712103</v>
      </c>
      <c r="W447">
        <v>0.99849736690521196</v>
      </c>
      <c r="X447">
        <v>0.63870131969451904</v>
      </c>
      <c r="Y447">
        <v>0.98959058523178101</v>
      </c>
      <c r="Z447">
        <v>0.64397591352462702</v>
      </c>
      <c r="AA447">
        <v>1</v>
      </c>
      <c r="AB447">
        <v>0.99995142221450795</v>
      </c>
      <c r="AC447">
        <v>0.86452913284301702</v>
      </c>
      <c r="AD447" s="1">
        <v>1.1662546967272599E-5</v>
      </c>
      <c r="AE447" s="1">
        <v>1.18985481094568E-5</v>
      </c>
      <c r="AF447" s="1">
        <v>9.7579622888588296E-6</v>
      </c>
      <c r="AG447" s="1">
        <v>1.3085957107250501E-5</v>
      </c>
      <c r="AH447">
        <v>0.64300060272216797</v>
      </c>
      <c r="AI447" s="1">
        <v>2.4545588672708602E-8</v>
      </c>
      <c r="AJ447">
        <v>1</v>
      </c>
      <c r="AK447">
        <v>0.99102187156677202</v>
      </c>
      <c r="AL447">
        <v>0.24580338597297599</v>
      </c>
      <c r="AM447">
        <v>0.51910763978958097</v>
      </c>
      <c r="AN447">
        <v>0.98591494560241699</v>
      </c>
      <c r="AO447">
        <v>0.98591494560241699</v>
      </c>
      <c r="AP447">
        <v>0.98591506481170599</v>
      </c>
      <c r="AQ447" s="1">
        <v>1.01068762887734E-5</v>
      </c>
      <c r="AR447">
        <v>0.98591488599777199</v>
      </c>
      <c r="AS447">
        <v>0.99393701553344704</v>
      </c>
    </row>
    <row r="448" spans="1:45" x14ac:dyDescent="0.25">
      <c r="A448" s="1">
        <v>3.7041655787106699E-7</v>
      </c>
      <c r="B448">
        <v>0.52104640007018999</v>
      </c>
      <c r="C448">
        <v>0.61729770898818903</v>
      </c>
      <c r="D448">
        <v>0.99999278783798196</v>
      </c>
      <c r="E448">
        <v>0.99954473972320501</v>
      </c>
      <c r="F448">
        <v>0.99964833259582497</v>
      </c>
      <c r="G448">
        <v>0.99999272823333696</v>
      </c>
      <c r="H448">
        <v>0.74803423881530695</v>
      </c>
      <c r="I448">
        <v>0.99999934434890703</v>
      </c>
      <c r="J448">
        <v>0.83306384086608798</v>
      </c>
      <c r="K448">
        <v>0.79346650838851895</v>
      </c>
      <c r="L448">
        <v>0.79997885227203303</v>
      </c>
      <c r="M448">
        <v>0.79339587688446001</v>
      </c>
      <c r="N448">
        <v>0.520541191101074</v>
      </c>
      <c r="O448">
        <v>0.79831337928771895</v>
      </c>
      <c r="P448">
        <v>0.99999803304672197</v>
      </c>
      <c r="Q448">
        <v>0.99996292591094904</v>
      </c>
      <c r="R448">
        <v>1</v>
      </c>
      <c r="S448">
        <v>1</v>
      </c>
      <c r="T448">
        <v>0.80919522047042802</v>
      </c>
      <c r="U448">
        <v>0.48576274514198298</v>
      </c>
      <c r="V448">
        <v>0.66509026288986195</v>
      </c>
      <c r="W448">
        <v>0.83638584613800004</v>
      </c>
      <c r="X448">
        <v>0.912006795406341</v>
      </c>
      <c r="Y448">
        <v>0.409567981958389</v>
      </c>
      <c r="Z448">
        <v>0.97897922992706299</v>
      </c>
      <c r="AA448">
        <v>0.999922394752502</v>
      </c>
      <c r="AB448">
        <v>0.45845901966094899</v>
      </c>
      <c r="AC448">
        <v>0.76904553174972501</v>
      </c>
      <c r="AD448" s="1">
        <v>4.6440954974968901E-6</v>
      </c>
      <c r="AE448" s="1">
        <v>4.0833601815393101E-6</v>
      </c>
      <c r="AF448" s="1">
        <v>5.3126536840863898E-6</v>
      </c>
      <c r="AG448" s="1">
        <v>5.4178235586732601E-6</v>
      </c>
      <c r="AH448">
        <v>0.999888956546783</v>
      </c>
      <c r="AI448">
        <v>1.4477968215942299E-4</v>
      </c>
      <c r="AJ448">
        <v>1</v>
      </c>
      <c r="AK448">
        <v>0.58885198831558205</v>
      </c>
      <c r="AL448">
        <v>0.26569116115570002</v>
      </c>
      <c r="AM448">
        <v>0.49369731545448298</v>
      </c>
      <c r="AN448">
        <v>9.6271514892578097E-2</v>
      </c>
      <c r="AO448">
        <v>9.6271663904189994E-2</v>
      </c>
      <c r="AP448">
        <v>9.6271753311157199E-2</v>
      </c>
      <c r="AQ448" s="1">
        <v>4.7411376726813597E-6</v>
      </c>
      <c r="AR448">
        <v>9.6271693706512396E-2</v>
      </c>
      <c r="AS448">
        <v>0.98869347572326605</v>
      </c>
    </row>
    <row r="449" spans="1:45" x14ac:dyDescent="0.25">
      <c r="A449" s="1">
        <v>4.4885791794513301E-6</v>
      </c>
      <c r="B449">
        <v>0.480957061052322</v>
      </c>
      <c r="C449">
        <v>0.54376482963562001</v>
      </c>
      <c r="D449">
        <v>0.99999868869781405</v>
      </c>
      <c r="E449">
        <v>0.99787628650665205</v>
      </c>
      <c r="F449">
        <v>0.998160719871521</v>
      </c>
      <c r="G449">
        <v>0.99999874830245905</v>
      </c>
      <c r="H449">
        <v>0.72320777177810602</v>
      </c>
      <c r="I449">
        <v>0.99998188018798795</v>
      </c>
      <c r="J449">
        <v>0.811692774295806</v>
      </c>
      <c r="K449">
        <v>0.76413738727569502</v>
      </c>
      <c r="L449">
        <v>0.76508533954620295</v>
      </c>
      <c r="M449">
        <v>0.76411211490631104</v>
      </c>
      <c r="N449">
        <v>0.51155465841293302</v>
      </c>
      <c r="O449">
        <v>0.74840927124023404</v>
      </c>
      <c r="P449">
        <v>0.99999552965164096</v>
      </c>
      <c r="Q449">
        <v>0.99993246793746904</v>
      </c>
      <c r="R449">
        <v>1</v>
      </c>
      <c r="S449">
        <v>1</v>
      </c>
      <c r="T449">
        <v>0.68002915382385198</v>
      </c>
      <c r="U449">
        <v>0.670926094055175</v>
      </c>
      <c r="V449">
        <v>0.17455238103866499</v>
      </c>
      <c r="W449">
        <v>0.95144879817962602</v>
      </c>
      <c r="X449">
        <v>0.87199133634567205</v>
      </c>
      <c r="Y449">
        <v>0.59955048561096103</v>
      </c>
      <c r="Z449">
        <v>0.49916040897369301</v>
      </c>
      <c r="AA449">
        <v>0.21362060308456399</v>
      </c>
      <c r="AB449">
        <v>0.56754052639007502</v>
      </c>
      <c r="AC449">
        <v>0.89996290206909102</v>
      </c>
      <c r="AD449" s="1">
        <v>2.6445678713571301E-7</v>
      </c>
      <c r="AE449" s="1">
        <v>3.0605755796386802E-7</v>
      </c>
      <c r="AF449" s="1">
        <v>2.6360848437434401E-7</v>
      </c>
      <c r="AG449" s="1">
        <v>3.6182171925247499E-7</v>
      </c>
      <c r="AH449">
        <v>0.91977417469024603</v>
      </c>
      <c r="AI449" s="1">
        <v>4.1887044062605101E-5</v>
      </c>
      <c r="AJ449">
        <v>1</v>
      </c>
      <c r="AK449">
        <v>0.63674074411392201</v>
      </c>
      <c r="AL449">
        <v>0.26467657089233398</v>
      </c>
      <c r="AM449">
        <v>0.62797051668167103</v>
      </c>
      <c r="AN449">
        <v>0.74306178092956499</v>
      </c>
      <c r="AO449">
        <v>0.74306190013885498</v>
      </c>
      <c r="AP449">
        <v>0.74306184053420998</v>
      </c>
      <c r="AQ449" s="1">
        <v>3.7556003462668699E-7</v>
      </c>
      <c r="AR449">
        <v>0.74306195974349898</v>
      </c>
      <c r="AS449">
        <v>0.99356412887573198</v>
      </c>
    </row>
    <row r="450" spans="1:45" x14ac:dyDescent="0.25">
      <c r="A450" s="1">
        <v>3.30032380588818E-5</v>
      </c>
      <c r="B450">
        <v>0.34770238399505599</v>
      </c>
      <c r="C450">
        <v>0.390354454517364</v>
      </c>
      <c r="D450">
        <v>0.99999904632568304</v>
      </c>
      <c r="E450">
        <v>0.99536085128784102</v>
      </c>
      <c r="F450">
        <v>0.99740469455718905</v>
      </c>
      <c r="G450">
        <v>0.99999988079071001</v>
      </c>
      <c r="H450">
        <v>0.91101741790771396</v>
      </c>
      <c r="I450">
        <v>0.99999499320983798</v>
      </c>
      <c r="J450">
        <v>0.943395376205444</v>
      </c>
      <c r="K450">
        <v>0.95976173877715998</v>
      </c>
      <c r="L450">
        <v>0.96268320083618097</v>
      </c>
      <c r="M450">
        <v>0.95974385738372803</v>
      </c>
      <c r="N450">
        <v>0.83806097507476796</v>
      </c>
      <c r="O450">
        <v>0.94012886285781805</v>
      </c>
      <c r="P450">
        <v>0.99999630451202304</v>
      </c>
      <c r="Q450">
        <v>0.99992549419402998</v>
      </c>
      <c r="R450">
        <v>1</v>
      </c>
      <c r="S450">
        <v>1</v>
      </c>
      <c r="T450">
        <v>0.90542006492614702</v>
      </c>
      <c r="U450">
        <v>0.64351361989974898</v>
      </c>
      <c r="V450">
        <v>0.117923617362976</v>
      </c>
      <c r="W450">
        <v>0.99727737903594904</v>
      </c>
      <c r="X450">
        <v>0.83588492870330799</v>
      </c>
      <c r="Y450">
        <v>0.93435561656951904</v>
      </c>
      <c r="Z450">
        <v>0.54955446720123202</v>
      </c>
      <c r="AA450">
        <v>0.23076024651527399</v>
      </c>
      <c r="AB450">
        <v>0.99956375360488803</v>
      </c>
      <c r="AC450">
        <v>0.86515915393829301</v>
      </c>
      <c r="AD450" s="1">
        <v>1.26013890167087E-6</v>
      </c>
      <c r="AE450" s="1">
        <v>1.22344590636203E-6</v>
      </c>
      <c r="AF450" s="1">
        <v>1.14767374270741E-6</v>
      </c>
      <c r="AG450" s="1">
        <v>1.5440207334904599E-6</v>
      </c>
      <c r="AH450">
        <v>1</v>
      </c>
      <c r="AI450" s="1">
        <v>1.22955987080786E-6</v>
      </c>
      <c r="AJ450">
        <v>1</v>
      </c>
      <c r="AK450">
        <v>0.92321383953094405</v>
      </c>
      <c r="AL450">
        <v>0.26686409115791299</v>
      </c>
      <c r="AM450">
        <v>0.367821335792541</v>
      </c>
      <c r="AN450">
        <v>0.94775152206420898</v>
      </c>
      <c r="AO450">
        <v>0.94775140285491899</v>
      </c>
      <c r="AP450">
        <v>0.94775134325027399</v>
      </c>
      <c r="AQ450" s="1">
        <v>1.5101793451321999E-6</v>
      </c>
      <c r="AR450">
        <v>0.94775152206420898</v>
      </c>
      <c r="AS450">
        <v>0.99852108955383301</v>
      </c>
    </row>
    <row r="451" spans="1:45" x14ac:dyDescent="0.25">
      <c r="A451" s="1">
        <v>9.8996724773314697E-7</v>
      </c>
      <c r="B451">
        <v>0.340470731258392</v>
      </c>
      <c r="C451">
        <v>0.41487887501716603</v>
      </c>
      <c r="D451">
        <v>0.99999898672103804</v>
      </c>
      <c r="E451">
        <v>0.99958133697509699</v>
      </c>
      <c r="F451">
        <v>0.99893689155578602</v>
      </c>
      <c r="G451">
        <v>0.99999904632568304</v>
      </c>
      <c r="H451">
        <v>0.22176730632781899</v>
      </c>
      <c r="I451">
        <v>0.99998414516448897</v>
      </c>
      <c r="J451">
        <v>0.67299270629882801</v>
      </c>
      <c r="K451">
        <v>0.51732081174850397</v>
      </c>
      <c r="L451">
        <v>0.51051211357116699</v>
      </c>
      <c r="M451">
        <v>0.51723277568817105</v>
      </c>
      <c r="N451">
        <v>0.24559405446052501</v>
      </c>
      <c r="O451">
        <v>0.47554102540016102</v>
      </c>
      <c r="P451">
        <v>0.99999713897705</v>
      </c>
      <c r="Q451">
        <v>0.99996840953826904</v>
      </c>
      <c r="R451">
        <v>1</v>
      </c>
      <c r="S451">
        <v>1</v>
      </c>
      <c r="T451">
        <v>0.59372270107269198</v>
      </c>
      <c r="U451">
        <v>0.72075909376144398</v>
      </c>
      <c r="V451">
        <v>0.16652387380599901</v>
      </c>
      <c r="W451">
        <v>0.84535008668899503</v>
      </c>
      <c r="X451">
        <v>0.92507266998291005</v>
      </c>
      <c r="Y451">
        <v>0.61083304882049505</v>
      </c>
      <c r="Z451">
        <v>0.378121018409729</v>
      </c>
      <c r="AA451" s="1">
        <v>1.17366107588168E-5</v>
      </c>
      <c r="AB451">
        <v>9.2660397291183402E-2</v>
      </c>
      <c r="AC451">
        <v>0.95872563123703003</v>
      </c>
      <c r="AD451" s="1">
        <v>7.8418942450753E-8</v>
      </c>
      <c r="AE451" s="1">
        <v>7.9389636198356999E-8</v>
      </c>
      <c r="AF451" s="1">
        <v>7.2556240127141699E-8</v>
      </c>
      <c r="AG451" s="1">
        <v>7.7852618574070194E-8</v>
      </c>
      <c r="AH451">
        <v>0.70412755012512196</v>
      </c>
      <c r="AI451">
        <v>1.1361564975231801E-4</v>
      </c>
      <c r="AJ451">
        <v>1</v>
      </c>
      <c r="AK451">
        <v>0.498628139495849</v>
      </c>
      <c r="AL451">
        <v>0.25765615701675398</v>
      </c>
      <c r="AM451">
        <v>0.77493381500244096</v>
      </c>
      <c r="AN451">
        <v>0.53663975000381403</v>
      </c>
      <c r="AO451">
        <v>0.53663986921310403</v>
      </c>
      <c r="AP451">
        <v>0.53663975000381403</v>
      </c>
      <c r="AQ451" s="1">
        <v>1.3320619984824499E-7</v>
      </c>
      <c r="AR451">
        <v>0.53663975000381403</v>
      </c>
      <c r="AS451">
        <v>0.96089196205139105</v>
      </c>
    </row>
    <row r="452" spans="1:45" x14ac:dyDescent="0.25">
      <c r="A452">
        <v>3.8576722145080501E-3</v>
      </c>
      <c r="B452">
        <v>0.99965417385101296</v>
      </c>
      <c r="C452">
        <v>0.93762946128845204</v>
      </c>
      <c r="D452">
        <v>0.643621325492858</v>
      </c>
      <c r="E452">
        <v>0.48367357254028298</v>
      </c>
      <c r="F452">
        <v>0.93894624710082997</v>
      </c>
      <c r="G452">
        <v>0.93848323822021396</v>
      </c>
      <c r="H452">
        <v>7.5677037239074696E-4</v>
      </c>
      <c r="I452">
        <v>4.03594970703125E-3</v>
      </c>
      <c r="J452">
        <v>0.99990642070770197</v>
      </c>
      <c r="K452">
        <v>0.99987763166427601</v>
      </c>
      <c r="L452">
        <v>0.99999547004699696</v>
      </c>
      <c r="M452">
        <v>0.99987721443176203</v>
      </c>
      <c r="N452">
        <v>0.99803090095519997</v>
      </c>
      <c r="O452">
        <v>0.99975645542144698</v>
      </c>
      <c r="P452">
        <v>0.54339218139648404</v>
      </c>
      <c r="Q452">
        <v>0.48020988702773998</v>
      </c>
      <c r="R452">
        <v>0.99999988079071001</v>
      </c>
      <c r="S452">
        <v>0.99999982118606501</v>
      </c>
      <c r="T452">
        <v>0.34991842508316001</v>
      </c>
      <c r="U452">
        <v>0.139806598424911</v>
      </c>
      <c r="V452">
        <v>0.43180197477340698</v>
      </c>
      <c r="W452">
        <v>0.87544059753417902</v>
      </c>
      <c r="X452">
        <v>4.2934924364089903E-2</v>
      </c>
      <c r="Y452">
        <v>0.99817371368408203</v>
      </c>
      <c r="Z452">
        <v>0.52821660041809004</v>
      </c>
      <c r="AA452">
        <v>1</v>
      </c>
      <c r="AB452">
        <v>0.75399070978164595</v>
      </c>
      <c r="AC452">
        <v>0.76513504981994596</v>
      </c>
      <c r="AD452" s="1">
        <v>1.6737831121105201E-9</v>
      </c>
      <c r="AE452" s="1">
        <v>3.2001379324242399E-9</v>
      </c>
      <c r="AF452" s="1">
        <v>4.06783806639055E-9</v>
      </c>
      <c r="AG452" s="1">
        <v>7.0197110346725797E-9</v>
      </c>
      <c r="AH452">
        <v>0.57163333892822199</v>
      </c>
      <c r="AI452">
        <v>0.50572049617767301</v>
      </c>
      <c r="AJ452">
        <v>5.6672096252441395E-4</v>
      </c>
      <c r="AK452">
        <v>0.40820434689521701</v>
      </c>
      <c r="AL452">
        <v>0.24500399827957101</v>
      </c>
      <c r="AM452">
        <v>0.45971170067787098</v>
      </c>
      <c r="AN452">
        <v>0.63416492938995295</v>
      </c>
      <c r="AO452">
        <v>0.63416504859924305</v>
      </c>
      <c r="AP452">
        <v>0.63416492938995295</v>
      </c>
      <c r="AQ452" s="1">
        <v>2.8059530254864698E-9</v>
      </c>
      <c r="AR452">
        <v>0.63416504859924305</v>
      </c>
      <c r="AS452">
        <v>0.59767174720764105</v>
      </c>
    </row>
    <row r="453" spans="1:45" x14ac:dyDescent="0.25">
      <c r="A453">
        <v>0.96253371238708496</v>
      </c>
      <c r="B453">
        <v>0.55748939514160101</v>
      </c>
      <c r="C453">
        <v>0.57710790634155196</v>
      </c>
      <c r="D453">
        <v>0.149072706699371</v>
      </c>
      <c r="E453">
        <v>0.32819622755050598</v>
      </c>
      <c r="F453">
        <v>9.8846703767776406E-2</v>
      </c>
      <c r="G453">
        <v>2.80554592609405E-2</v>
      </c>
      <c r="H453">
        <v>0.982288599014282</v>
      </c>
      <c r="I453">
        <v>0.75686103105545</v>
      </c>
      <c r="J453">
        <v>0.99506253004074097</v>
      </c>
      <c r="K453">
        <v>0.99266266822814897</v>
      </c>
      <c r="L453">
        <v>0.98336446285247803</v>
      </c>
      <c r="M453">
        <v>0.99267840385437001</v>
      </c>
      <c r="N453">
        <v>0.998149633407592</v>
      </c>
      <c r="O453">
        <v>0.99969345331192005</v>
      </c>
      <c r="P453">
        <v>0.451553434133529</v>
      </c>
      <c r="Q453">
        <v>0.83566677570342995</v>
      </c>
      <c r="R453">
        <v>0.98032009601592995</v>
      </c>
      <c r="S453">
        <v>0.968888759613037</v>
      </c>
      <c r="T453">
        <v>0.51740986108779896</v>
      </c>
      <c r="U453">
        <v>0.99999749660491899</v>
      </c>
      <c r="V453">
        <v>0.45255416631698597</v>
      </c>
      <c r="W453">
        <v>6.1495870351791299E-2</v>
      </c>
      <c r="X453">
        <v>7.9165905714035006E-2</v>
      </c>
      <c r="Y453">
        <v>0.99249911308288497</v>
      </c>
      <c r="Z453">
        <v>0.56193286180496205</v>
      </c>
      <c r="AA453">
        <v>1</v>
      </c>
      <c r="AB453">
        <v>6.9221347570419298E-2</v>
      </c>
      <c r="AC453">
        <v>0.80491304397582997</v>
      </c>
      <c r="AD453" s="1">
        <v>2.0285764179561699E-8</v>
      </c>
      <c r="AE453" s="1">
        <v>1.90316118420241E-8</v>
      </c>
      <c r="AF453" s="1">
        <v>4.2362628960290703E-8</v>
      </c>
      <c r="AG453" s="1">
        <v>4.21159356278622E-8</v>
      </c>
      <c r="AH453">
        <v>0.12592157721519401</v>
      </c>
      <c r="AI453">
        <v>3.7315607070922803E-2</v>
      </c>
      <c r="AJ453">
        <v>0.54083621501922596</v>
      </c>
      <c r="AK453">
        <v>0.64062261581420898</v>
      </c>
      <c r="AL453">
        <v>6.6207051277160601E-3</v>
      </c>
      <c r="AM453">
        <v>0.45324307680129999</v>
      </c>
      <c r="AN453">
        <v>0.60214102268218905</v>
      </c>
      <c r="AO453">
        <v>0.60214096307754505</v>
      </c>
      <c r="AP453">
        <v>0.60214108228683405</v>
      </c>
      <c r="AQ453" s="1">
        <v>1.7096146720518799E-8</v>
      </c>
      <c r="AR453">
        <v>0.60214096307754505</v>
      </c>
      <c r="AS453">
        <v>0.139425039291381</v>
      </c>
    </row>
    <row r="454" spans="1:45" x14ac:dyDescent="0.25">
      <c r="A454">
        <v>3.5531729459762497E-2</v>
      </c>
      <c r="B454">
        <v>0.207665145397186</v>
      </c>
      <c r="C454">
        <v>0.46878349781036299</v>
      </c>
      <c r="D454">
        <v>4.8100948333740202E-4</v>
      </c>
      <c r="E454">
        <v>7.5505673885345398E-3</v>
      </c>
      <c r="F454">
        <v>1.73571109771728E-2</v>
      </c>
      <c r="G454">
        <v>1.8783807754516599E-3</v>
      </c>
      <c r="H454">
        <v>7.6634287834167402E-3</v>
      </c>
      <c r="I454">
        <v>1.47998332977294E-4</v>
      </c>
      <c r="J454">
        <v>0.84354996681213301</v>
      </c>
      <c r="K454">
        <v>0.91260969638824396</v>
      </c>
      <c r="L454">
        <v>0.25924700498580899</v>
      </c>
      <c r="M454">
        <v>0.91248703002929599</v>
      </c>
      <c r="N454">
        <v>0.96449935436248702</v>
      </c>
      <c r="O454">
        <v>0.999123215675354</v>
      </c>
      <c r="P454">
        <v>1.7309695482254001E-2</v>
      </c>
      <c r="Q454">
        <v>5.3685992956161499E-2</v>
      </c>
      <c r="R454">
        <v>0.99273365736007602</v>
      </c>
      <c r="S454">
        <v>0.99049454927444402</v>
      </c>
      <c r="T454">
        <v>0.20944824814796401</v>
      </c>
      <c r="U454" s="1">
        <v>3.6581020594894598E-6</v>
      </c>
      <c r="V454">
        <v>0.35368782281875599</v>
      </c>
      <c r="W454">
        <v>0.74860060214996305</v>
      </c>
      <c r="X454">
        <v>0.48957875370979298</v>
      </c>
      <c r="Y454">
        <v>0.999503493309021</v>
      </c>
      <c r="Z454">
        <v>0.85990023612975997</v>
      </c>
      <c r="AA454">
        <v>1</v>
      </c>
      <c r="AB454">
        <v>0.78236073255538896</v>
      </c>
      <c r="AC454">
        <v>0.75045168399810702</v>
      </c>
      <c r="AD454" s="1">
        <v>2.00776980818773E-7</v>
      </c>
      <c r="AE454" s="1">
        <v>1.38697458851311E-7</v>
      </c>
      <c r="AF454" s="1">
        <v>3.05178815551698E-7</v>
      </c>
      <c r="AG454" s="1">
        <v>2.6671656883081501E-7</v>
      </c>
      <c r="AH454">
        <v>0.17334219813346799</v>
      </c>
      <c r="AI454">
        <v>0.53328096866607599</v>
      </c>
      <c r="AJ454">
        <v>0.99996334314346302</v>
      </c>
      <c r="AK454">
        <v>0.99791699647903398</v>
      </c>
      <c r="AL454">
        <v>0.868183493614196</v>
      </c>
      <c r="AM454">
        <v>3.4473240375518799E-2</v>
      </c>
      <c r="AN454">
        <v>0.30155134201049799</v>
      </c>
      <c r="AO454">
        <v>0.30155137181281999</v>
      </c>
      <c r="AP454">
        <v>0.30155164003372098</v>
      </c>
      <c r="AQ454" s="1">
        <v>1.21904164984698E-7</v>
      </c>
      <c r="AR454">
        <v>0.30155134201049799</v>
      </c>
      <c r="AS454">
        <v>0.177378624677658</v>
      </c>
    </row>
    <row r="455" spans="1:45" x14ac:dyDescent="0.25">
      <c r="A455">
        <v>1.8332809209823601E-2</v>
      </c>
      <c r="B455">
        <v>0.60787409543991</v>
      </c>
      <c r="C455">
        <v>0.56022179126739502</v>
      </c>
      <c r="D455">
        <v>4.8866569995880101E-3</v>
      </c>
      <c r="E455">
        <v>6.8948864936828596E-3</v>
      </c>
      <c r="F455">
        <v>3.2037794589996303E-2</v>
      </c>
      <c r="G455">
        <v>9.1652870178222604E-3</v>
      </c>
      <c r="H455">
        <v>5.4420530796050999E-3</v>
      </c>
      <c r="I455">
        <v>3.1479299068450902E-3</v>
      </c>
      <c r="J455">
        <v>0.81481468677520696</v>
      </c>
      <c r="K455">
        <v>0.748779296875</v>
      </c>
      <c r="L455">
        <v>0.76550972461700395</v>
      </c>
      <c r="M455">
        <v>0.748759925365448</v>
      </c>
      <c r="N455">
        <v>0.89428848028182895</v>
      </c>
      <c r="O455">
        <v>0.82995510101318304</v>
      </c>
      <c r="P455">
        <v>1.05600655078887E-2</v>
      </c>
      <c r="Q455">
        <v>1.9525796175003E-2</v>
      </c>
      <c r="R455">
        <v>0.99993944168090798</v>
      </c>
      <c r="S455">
        <v>0.99992907047271695</v>
      </c>
      <c r="T455">
        <v>0.28247147798538202</v>
      </c>
      <c r="U455" s="1">
        <v>2.8179874789202501E-6</v>
      </c>
      <c r="V455">
        <v>0.32974293828010498</v>
      </c>
      <c r="W455">
        <v>0.32750037312507602</v>
      </c>
      <c r="X455">
        <v>0.53556323051452603</v>
      </c>
      <c r="Y455">
        <v>0.97509884834289495</v>
      </c>
      <c r="Z455">
        <v>0.80266451835632302</v>
      </c>
      <c r="AA455">
        <v>1</v>
      </c>
      <c r="AB455">
        <v>0.78466296195983798</v>
      </c>
      <c r="AC455">
        <v>0.80479538440704301</v>
      </c>
      <c r="AD455" s="1">
        <v>1.95718392603794E-8</v>
      </c>
      <c r="AE455" s="1">
        <v>1.9043522314632299E-8</v>
      </c>
      <c r="AF455" s="1">
        <v>3.8654171419238899E-8</v>
      </c>
      <c r="AG455" s="1">
        <v>5.72446339219823E-8</v>
      </c>
      <c r="AH455">
        <v>1</v>
      </c>
      <c r="AI455">
        <v>0.35975992679595897</v>
      </c>
      <c r="AJ455">
        <v>0.96202576160430897</v>
      </c>
      <c r="AK455">
        <v>0.99468445777893</v>
      </c>
      <c r="AL455">
        <v>0.87188577651977495</v>
      </c>
      <c r="AM455">
        <v>0.193344831466674</v>
      </c>
      <c r="AN455">
        <v>0.37537610530853199</v>
      </c>
      <c r="AO455">
        <v>0.37537619471549899</v>
      </c>
      <c r="AP455">
        <v>0.37537640333175598</v>
      </c>
      <c r="AQ455" s="1">
        <v>1.46518930321803E-8</v>
      </c>
      <c r="AR455">
        <v>0.37537616491317699</v>
      </c>
      <c r="AS455">
        <v>0.43004342913627602</v>
      </c>
    </row>
    <row r="456" spans="1:45" x14ac:dyDescent="0.25">
      <c r="A456">
        <v>1.3598799705505301E-4</v>
      </c>
      <c r="B456">
        <v>0.96846568584442105</v>
      </c>
      <c r="C456">
        <v>0.83132910728454501</v>
      </c>
      <c r="D456">
        <v>3.5363435745239198E-4</v>
      </c>
      <c r="E456">
        <v>1.55746936798095E-4</v>
      </c>
      <c r="F456">
        <v>5.2999705076217603E-2</v>
      </c>
      <c r="G456">
        <v>2.5554358959197901E-2</v>
      </c>
      <c r="H456">
        <v>8.4254145622253401E-3</v>
      </c>
      <c r="I456">
        <v>6.0517489910125698E-3</v>
      </c>
      <c r="J456">
        <v>0.83406513929366999</v>
      </c>
      <c r="K456">
        <v>0.67755979299545199</v>
      </c>
      <c r="L456">
        <v>0.97301906347274703</v>
      </c>
      <c r="M456">
        <v>0.67825543880462602</v>
      </c>
      <c r="N456">
        <v>0.48924511671066201</v>
      </c>
      <c r="O456">
        <v>0.361365616321563</v>
      </c>
      <c r="P456">
        <v>0.99757111072540205</v>
      </c>
      <c r="Q456">
        <v>0.46921855211257901</v>
      </c>
      <c r="R456">
        <v>1</v>
      </c>
      <c r="S456">
        <v>1</v>
      </c>
      <c r="T456">
        <v>0.35751140117645203</v>
      </c>
      <c r="U456">
        <v>7.05578923225402E-2</v>
      </c>
      <c r="V456">
        <v>4.6671539545059197E-2</v>
      </c>
      <c r="W456">
        <v>6.6473484039306599E-2</v>
      </c>
      <c r="X456">
        <v>0.21287068724632199</v>
      </c>
      <c r="Y456">
        <v>0.96088129281997603</v>
      </c>
      <c r="Z456">
        <v>0.83840537071228005</v>
      </c>
      <c r="AA456">
        <v>1</v>
      </c>
      <c r="AB456">
        <v>2.44903564453125E-2</v>
      </c>
      <c r="AC456">
        <v>0.89786839485168402</v>
      </c>
      <c r="AD456" s="1">
        <v>2.5506681211595599E-8</v>
      </c>
      <c r="AE456" s="1">
        <v>1.9217461399989499E-8</v>
      </c>
      <c r="AF456" s="1">
        <v>9.7092467399306704E-8</v>
      </c>
      <c r="AG456" s="1">
        <v>6.0738514662261798E-8</v>
      </c>
      <c r="AH456">
        <v>1</v>
      </c>
      <c r="AI456">
        <v>0.37092804908752403</v>
      </c>
      <c r="AJ456">
        <v>1.7410516738891599E-4</v>
      </c>
      <c r="AK456">
        <v>0.50842404365539495</v>
      </c>
      <c r="AL456">
        <v>1.6132473945617599E-2</v>
      </c>
      <c r="AM456">
        <v>0.45833602547645502</v>
      </c>
      <c r="AN456">
        <v>0.40437909960746699</v>
      </c>
      <c r="AO456">
        <v>0.40437909960746699</v>
      </c>
      <c r="AP456">
        <v>0.40437909960746699</v>
      </c>
      <c r="AQ456" s="1">
        <v>1.7027740994990299E-8</v>
      </c>
      <c r="AR456">
        <v>0.40437906980514499</v>
      </c>
      <c r="AS456">
        <v>0.172007530927658</v>
      </c>
    </row>
    <row r="457" spans="1:45" x14ac:dyDescent="0.25">
      <c r="A457">
        <v>0.25935804843902499</v>
      </c>
      <c r="B457">
        <v>2.51888036727905E-2</v>
      </c>
      <c r="C457">
        <v>0.178728938102722</v>
      </c>
      <c r="D457">
        <v>3.1830906867980902E-2</v>
      </c>
      <c r="E457">
        <v>0.52004790306091297</v>
      </c>
      <c r="F457">
        <v>0.50995761156082098</v>
      </c>
      <c r="G457">
        <v>0.51588839292526201</v>
      </c>
      <c r="H457">
        <v>0.49872285127639698</v>
      </c>
      <c r="I457">
        <v>3.12743782997131E-2</v>
      </c>
      <c r="J457">
        <v>0.30539405345916698</v>
      </c>
      <c r="K457">
        <v>0.46015357971191401</v>
      </c>
      <c r="L457">
        <v>6.9512426853179897E-3</v>
      </c>
      <c r="M457">
        <v>0.46008402109146102</v>
      </c>
      <c r="N457">
        <v>0.60613662004470803</v>
      </c>
      <c r="O457">
        <v>0.99548184871673495</v>
      </c>
      <c r="P457">
        <v>0.989779353141784</v>
      </c>
      <c r="Q457">
        <v>0.98126685619354204</v>
      </c>
      <c r="R457">
        <v>1</v>
      </c>
      <c r="S457">
        <v>1</v>
      </c>
      <c r="T457">
        <v>0.40837413072585999</v>
      </c>
      <c r="U457">
        <v>0.30047768354415799</v>
      </c>
      <c r="V457">
        <v>0.39626830816268899</v>
      </c>
      <c r="W457">
        <v>0.69085901975631703</v>
      </c>
      <c r="X457">
        <v>0.701724052429199</v>
      </c>
      <c r="Y457">
        <v>0.99716174602508501</v>
      </c>
      <c r="Z457">
        <v>0.66137146949768</v>
      </c>
      <c r="AA457">
        <v>0.99954295158386197</v>
      </c>
      <c r="AB457">
        <v>0.53182226419448797</v>
      </c>
      <c r="AC457">
        <v>0.70178258419036799</v>
      </c>
      <c r="AD457" s="1">
        <v>6.6998175896060195E-8</v>
      </c>
      <c r="AE457" s="1">
        <v>1.8574830562556599E-8</v>
      </c>
      <c r="AF457" s="1">
        <v>6.3256081261897595E-8</v>
      </c>
      <c r="AG457" s="1">
        <v>4.4122561604353898E-8</v>
      </c>
      <c r="AH457">
        <v>0.999237060546875</v>
      </c>
      <c r="AI457">
        <v>0.389555543661117</v>
      </c>
      <c r="AJ457">
        <v>1</v>
      </c>
      <c r="AK457">
        <v>0.99654448032379095</v>
      </c>
      <c r="AL457">
        <v>0.228421211242675</v>
      </c>
      <c r="AM457">
        <v>6.3956975936889607E-2</v>
      </c>
      <c r="AN457">
        <v>0.59842669963836603</v>
      </c>
      <c r="AO457">
        <v>0.59842658042907704</v>
      </c>
      <c r="AP457">
        <v>0.59842669963836603</v>
      </c>
      <c r="AQ457" s="1">
        <v>3.0583272803141802E-8</v>
      </c>
      <c r="AR457">
        <v>0.59842646121978704</v>
      </c>
      <c r="AS457">
        <v>3.5842508077621398E-2</v>
      </c>
    </row>
    <row r="458" spans="1:45" x14ac:dyDescent="0.25">
      <c r="A458" s="1">
        <v>2.61280838458333E-5</v>
      </c>
      <c r="B458">
        <v>5.9109091758728E-2</v>
      </c>
      <c r="C458">
        <v>0.34987902641296298</v>
      </c>
      <c r="D458">
        <v>1.27460658550262E-2</v>
      </c>
      <c r="E458">
        <v>4.3728649616241403E-3</v>
      </c>
      <c r="F458">
        <v>4.9448013305664002E-3</v>
      </c>
      <c r="G458">
        <v>6.4426660537719705E-4</v>
      </c>
      <c r="H458">
        <v>7.04079866409301E-4</v>
      </c>
      <c r="I458">
        <v>9.8091453313827501E-2</v>
      </c>
      <c r="J458">
        <v>0.13128229975700301</v>
      </c>
      <c r="K458">
        <v>7.66783952713012E-3</v>
      </c>
      <c r="L458">
        <v>3.8210630416870103E-2</v>
      </c>
      <c r="M458">
        <v>7.6793134212493896E-3</v>
      </c>
      <c r="N458">
        <v>0.121396869421005</v>
      </c>
      <c r="O458">
        <v>2.2980570793151801E-4</v>
      </c>
      <c r="P458">
        <v>0.92621564865112305</v>
      </c>
      <c r="Q458">
        <v>0.15791031718254001</v>
      </c>
      <c r="R458">
        <v>0.99995338916778498</v>
      </c>
      <c r="S458">
        <v>0.99995410442352295</v>
      </c>
      <c r="T458">
        <v>0.39609068632125799</v>
      </c>
      <c r="U458">
        <v>8.6322724819183298E-3</v>
      </c>
      <c r="V458">
        <v>0.96670418977737405</v>
      </c>
      <c r="W458">
        <v>4.0199726819992003E-2</v>
      </c>
      <c r="X458">
        <v>0.57045727968215898</v>
      </c>
      <c r="Y458">
        <v>0.455065548419952</v>
      </c>
      <c r="Z458">
        <v>0.372321367263793</v>
      </c>
      <c r="AA458">
        <v>1</v>
      </c>
      <c r="AB458">
        <v>0.49709597229957497</v>
      </c>
      <c r="AC458">
        <v>0.73417508602142301</v>
      </c>
      <c r="AD458" s="1">
        <v>6.4279305433956298E-8</v>
      </c>
      <c r="AE458" s="1">
        <v>5.6106593149252102E-8</v>
      </c>
      <c r="AF458" s="1">
        <v>2.0359635755085E-7</v>
      </c>
      <c r="AG458" s="1">
        <v>1.97139740976126E-7</v>
      </c>
      <c r="AH458">
        <v>1</v>
      </c>
      <c r="AI458">
        <v>0.96533542871475198</v>
      </c>
      <c r="AJ458">
        <v>0.99995362758636397</v>
      </c>
      <c r="AK458">
        <v>0.91681581735610895</v>
      </c>
      <c r="AL458">
        <v>4.1610747575759797E-2</v>
      </c>
      <c r="AM458">
        <v>0.14450317621231001</v>
      </c>
      <c r="AN458">
        <v>0.84027862548828103</v>
      </c>
      <c r="AO458">
        <v>0.84027874469757002</v>
      </c>
      <c r="AP458">
        <v>0.84027862548828103</v>
      </c>
      <c r="AQ458" s="1">
        <v>6.5077088606812996E-8</v>
      </c>
      <c r="AR458">
        <v>0.84027862548828103</v>
      </c>
      <c r="AS458">
        <v>0.61930900812149003</v>
      </c>
    </row>
    <row r="459" spans="1:45" x14ac:dyDescent="0.25">
      <c r="A459" s="1">
        <v>3.2214069506153403E-5</v>
      </c>
      <c r="B459">
        <v>0.78004258871078402</v>
      </c>
      <c r="C459">
        <v>0.39131829142570401</v>
      </c>
      <c r="D459" s="1">
        <v>4.3488682877068598E-7</v>
      </c>
      <c r="E459">
        <v>2.1791458129882799E-4</v>
      </c>
      <c r="F459">
        <v>5.3033232688903798E-4</v>
      </c>
      <c r="G459">
        <v>4.2274594306945801E-4</v>
      </c>
      <c r="H459" s="1">
        <v>2.3147956085267601E-7</v>
      </c>
      <c r="I459" s="1">
        <v>1.7468761370764601E-7</v>
      </c>
      <c r="J459">
        <v>0.97054409980773904</v>
      </c>
      <c r="K459">
        <v>0.98496085405349698</v>
      </c>
      <c r="L459">
        <v>0.98621815443038896</v>
      </c>
      <c r="M459">
        <v>0.98494815826416005</v>
      </c>
      <c r="N459">
        <v>0.786046743392944</v>
      </c>
      <c r="O459">
        <v>0.99664008617401101</v>
      </c>
      <c r="P459">
        <v>0.99851983785629195</v>
      </c>
      <c r="Q459">
        <v>0.82606196403503396</v>
      </c>
      <c r="R459">
        <v>0.99998378753662098</v>
      </c>
      <c r="S459">
        <v>0.99998033046722401</v>
      </c>
      <c r="T459">
        <v>0.24082237482070901</v>
      </c>
      <c r="U459" s="1">
        <v>1.5931630059640101E-7</v>
      </c>
      <c r="V459">
        <v>2.31068432331085E-2</v>
      </c>
      <c r="W459">
        <v>0.34236764907836897</v>
      </c>
      <c r="X459">
        <v>0.30205288529396002</v>
      </c>
      <c r="Y459">
        <v>0.99999350309371904</v>
      </c>
      <c r="Z459">
        <v>0.77092987298965399</v>
      </c>
      <c r="AA459">
        <v>0.99999505281448298</v>
      </c>
      <c r="AB459">
        <v>0.30486315488815302</v>
      </c>
      <c r="AC459">
        <v>0.92524224519729603</v>
      </c>
      <c r="AD459" s="1">
        <v>1.02542259128313E-7</v>
      </c>
      <c r="AE459" s="1">
        <v>5.8515364997901997E-8</v>
      </c>
      <c r="AF459" s="1">
        <v>1.5403975339722801E-7</v>
      </c>
      <c r="AG459" s="1">
        <v>6.6791223218842695E-8</v>
      </c>
      <c r="AH459">
        <v>0.99998384714126498</v>
      </c>
      <c r="AI459">
        <v>0.88009202480316095</v>
      </c>
      <c r="AJ459">
        <v>1</v>
      </c>
      <c r="AK459">
        <v>0.99581378698348999</v>
      </c>
      <c r="AL459">
        <v>0.408379226922988</v>
      </c>
      <c r="AM459">
        <v>0.200240522623062</v>
      </c>
      <c r="AN459">
        <v>0.26472175121307301</v>
      </c>
      <c r="AO459">
        <v>0.26472175121307301</v>
      </c>
      <c r="AP459">
        <v>0.264722049236297</v>
      </c>
      <c r="AQ459" s="1">
        <v>6.2313048942996803E-8</v>
      </c>
      <c r="AR459">
        <v>0.26472172141075101</v>
      </c>
      <c r="AS459">
        <v>1.4230340719223E-2</v>
      </c>
    </row>
    <row r="460" spans="1:45" x14ac:dyDescent="0.25">
      <c r="A460" s="1">
        <v>8.1435082677216997E-8</v>
      </c>
      <c r="B460">
        <v>0.49382957816123901</v>
      </c>
      <c r="C460">
        <v>0.34555709362030002</v>
      </c>
      <c r="D460">
        <v>0.99996519088745095</v>
      </c>
      <c r="E460">
        <v>0.99998915195464999</v>
      </c>
      <c r="F460">
        <v>0.467530816793441</v>
      </c>
      <c r="G460">
        <v>0.93638873100280695</v>
      </c>
      <c r="H460">
        <v>2.5761127471923801E-4</v>
      </c>
      <c r="I460">
        <v>0.99988406896591098</v>
      </c>
      <c r="J460">
        <v>0.10231313109397799</v>
      </c>
      <c r="K460">
        <v>1.64857804775238E-2</v>
      </c>
      <c r="L460">
        <v>9.0562105178833008E-3</v>
      </c>
      <c r="M460">
        <v>1.6486585140228199E-2</v>
      </c>
      <c r="N460">
        <v>1.22366547584533E-2</v>
      </c>
      <c r="O460">
        <v>2.3159384727478E-4</v>
      </c>
      <c r="P460">
        <v>0.99998354911804199</v>
      </c>
      <c r="Q460">
        <v>0.99999123811721802</v>
      </c>
      <c r="R460">
        <v>1</v>
      </c>
      <c r="S460">
        <v>1</v>
      </c>
      <c r="T460">
        <v>0.73726987838745095</v>
      </c>
      <c r="U460">
        <v>0.40438237786293002</v>
      </c>
      <c r="V460">
        <v>0.99788641929626398</v>
      </c>
      <c r="W460">
        <v>0.24867582321166901</v>
      </c>
      <c r="X460">
        <v>0.80346447229385298</v>
      </c>
      <c r="Y460">
        <v>5.4882556200027403E-2</v>
      </c>
      <c r="Z460">
        <v>0.64868384599685602</v>
      </c>
      <c r="AA460">
        <v>0.137607276439666</v>
      </c>
      <c r="AB460">
        <v>5.7026118040084797E-2</v>
      </c>
      <c r="AC460">
        <v>0.29815900325775102</v>
      </c>
      <c r="AD460" s="1">
        <v>7.7861869840489796E-7</v>
      </c>
      <c r="AE460" s="1">
        <v>8.5576698438671798E-7</v>
      </c>
      <c r="AF460" s="1">
        <v>5.9441185840114401E-7</v>
      </c>
      <c r="AG460" s="1">
        <v>1.42901285471452E-6</v>
      </c>
      <c r="AH460">
        <v>0.99998754262924106</v>
      </c>
      <c r="AI460">
        <v>0.66856300830840998</v>
      </c>
      <c r="AJ460">
        <v>1</v>
      </c>
      <c r="AK460">
        <v>0.770821332931518</v>
      </c>
      <c r="AL460">
        <v>0.26961910724639798</v>
      </c>
      <c r="AM460">
        <v>0.72127407789230302</v>
      </c>
      <c r="AN460">
        <v>7.4644863605499198E-2</v>
      </c>
      <c r="AO460">
        <v>7.4645012617111206E-2</v>
      </c>
      <c r="AP460">
        <v>7.4645042419433594E-2</v>
      </c>
      <c r="AQ460" s="1">
        <v>1.2718779771603199E-6</v>
      </c>
      <c r="AR460">
        <v>7.4645012617111206E-2</v>
      </c>
      <c r="AS460">
        <v>0.39507108926772999</v>
      </c>
    </row>
    <row r="461" spans="1:45" x14ac:dyDescent="0.25">
      <c r="A461">
        <v>1.18257237772922E-4</v>
      </c>
      <c r="B461">
        <v>0.73694574832916204</v>
      </c>
      <c r="C461">
        <v>0.56111752986907903</v>
      </c>
      <c r="D461">
        <v>0.99999749660491899</v>
      </c>
      <c r="E461">
        <v>0.99987971782684304</v>
      </c>
      <c r="F461">
        <v>0.16623109579086301</v>
      </c>
      <c r="G461">
        <v>0.97392767667770297</v>
      </c>
      <c r="H461">
        <v>4.5517086982727002E-4</v>
      </c>
      <c r="I461">
        <v>0.99998378753662098</v>
      </c>
      <c r="J461">
        <v>0.18250882625579801</v>
      </c>
      <c r="K461">
        <v>5.17697036266326E-2</v>
      </c>
      <c r="L461">
        <v>2.2955566644668499E-2</v>
      </c>
      <c r="M461">
        <v>5.1871746778488097E-2</v>
      </c>
      <c r="N461">
        <v>9.1462135314941406E-3</v>
      </c>
      <c r="O461">
        <v>4.4567286968231201E-3</v>
      </c>
      <c r="P461">
        <v>0.99997067451476995</v>
      </c>
      <c r="Q461">
        <v>0.99994856119155795</v>
      </c>
      <c r="R461">
        <v>1</v>
      </c>
      <c r="S461">
        <v>1</v>
      </c>
      <c r="T461">
        <v>0.90666764974594105</v>
      </c>
      <c r="U461">
        <v>0.60619831085205</v>
      </c>
      <c r="V461">
        <v>0.80773222446441595</v>
      </c>
      <c r="W461">
        <v>0.97063910961151101</v>
      </c>
      <c r="X461">
        <v>0.77364718914031905</v>
      </c>
      <c r="Y461">
        <v>0.182412654161453</v>
      </c>
      <c r="Z461">
        <v>0.15486091375350899</v>
      </c>
      <c r="AA461">
        <v>0.99961179494857699</v>
      </c>
      <c r="AB461">
        <v>0.91475075483322099</v>
      </c>
      <c r="AC461">
        <v>0.96716678142547596</v>
      </c>
      <c r="AD461" s="1">
        <v>2.0047782101073601E-8</v>
      </c>
      <c r="AE461" s="1">
        <v>2.5593621444386299E-8</v>
      </c>
      <c r="AF461" s="1">
        <v>1.9718083166253501E-8</v>
      </c>
      <c r="AG461" s="1">
        <v>1.8878679952649601E-8</v>
      </c>
      <c r="AH461">
        <v>4.1782855987548801E-4</v>
      </c>
      <c r="AI461" s="1">
        <v>3.4271561162313399E-5</v>
      </c>
      <c r="AJ461">
        <v>1</v>
      </c>
      <c r="AK461">
        <v>0.53210127353668202</v>
      </c>
      <c r="AL461">
        <v>0.25141692161559998</v>
      </c>
      <c r="AM461">
        <v>0.89852845668792702</v>
      </c>
      <c r="AN461">
        <v>0.94019079208374001</v>
      </c>
      <c r="AO461">
        <v>0.94019079208374001</v>
      </c>
      <c r="AP461">
        <v>0.94019073247909501</v>
      </c>
      <c r="AQ461" s="1">
        <v>4.3942247174299998E-8</v>
      </c>
      <c r="AR461">
        <v>0.94019079208374001</v>
      </c>
      <c r="AS461">
        <v>0.99155938625335605</v>
      </c>
    </row>
    <row r="462" spans="1:45" x14ac:dyDescent="0.25">
      <c r="A462">
        <v>2.2427737712860099E-3</v>
      </c>
      <c r="B462">
        <v>0.21342316269874501</v>
      </c>
      <c r="C462">
        <v>0.26083493232727001</v>
      </c>
      <c r="D462">
        <v>0.997788965702056</v>
      </c>
      <c r="E462">
        <v>0.99988704919814997</v>
      </c>
      <c r="F462">
        <v>0.99947053194045998</v>
      </c>
      <c r="G462">
        <v>0.997081339359283</v>
      </c>
      <c r="H462">
        <v>0.47736746072769098</v>
      </c>
      <c r="I462">
        <v>0.99991220235824496</v>
      </c>
      <c r="J462">
        <v>0.66677564382553101</v>
      </c>
      <c r="K462">
        <v>0.5127534866333</v>
      </c>
      <c r="L462">
        <v>0.51734441518783503</v>
      </c>
      <c r="M462">
        <v>0.512786924839019</v>
      </c>
      <c r="N462">
        <v>0.32502537965774497</v>
      </c>
      <c r="O462">
        <v>0.49566406011581399</v>
      </c>
      <c r="P462">
        <v>0.99999141693115201</v>
      </c>
      <c r="Q462">
        <v>0.99996137619018499</v>
      </c>
      <c r="R462">
        <v>1</v>
      </c>
      <c r="S462">
        <v>1</v>
      </c>
      <c r="T462">
        <v>0.92210435867309504</v>
      </c>
      <c r="U462">
        <v>0.62074041366577104</v>
      </c>
      <c r="V462">
        <v>0.88744640350341797</v>
      </c>
      <c r="W462">
        <v>0.50221991539001398</v>
      </c>
      <c r="X462">
        <v>0.934459447860717</v>
      </c>
      <c r="Y462">
        <v>0.71725201606750399</v>
      </c>
      <c r="Z462">
        <v>0.69930011034011796</v>
      </c>
      <c r="AA462">
        <v>0.48298025131225503</v>
      </c>
      <c r="AB462">
        <v>0.436049073934555</v>
      </c>
      <c r="AC462">
        <v>0.96129339933395297</v>
      </c>
      <c r="AD462" s="1">
        <v>2.5877387344053201E-8</v>
      </c>
      <c r="AE462" s="1">
        <v>2.06270804881114E-8</v>
      </c>
      <c r="AF462" s="1">
        <v>3.3847367575390301E-8</v>
      </c>
      <c r="AG462" s="1">
        <v>3.6329414143665397E-8</v>
      </c>
      <c r="AH462">
        <v>5.52331507205963E-2</v>
      </c>
      <c r="AI462" s="1">
        <v>3.3319533940812099E-6</v>
      </c>
      <c r="AJ462">
        <v>1</v>
      </c>
      <c r="AK462">
        <v>0.50129544734954801</v>
      </c>
      <c r="AL462">
        <v>0.24395489692687899</v>
      </c>
      <c r="AM462">
        <v>0.95751988887786799</v>
      </c>
      <c r="AN462">
        <v>0.59720349311828602</v>
      </c>
      <c r="AO462">
        <v>0.59720337390899603</v>
      </c>
      <c r="AP462">
        <v>0.59720361232757502</v>
      </c>
      <c r="AQ462" s="1">
        <v>7.0963672271773195E-8</v>
      </c>
      <c r="AR462">
        <v>0.59720349311828602</v>
      </c>
      <c r="AS462">
        <v>0.32596892118453902</v>
      </c>
    </row>
    <row r="463" spans="1:45" x14ac:dyDescent="0.25">
      <c r="A463">
        <v>1.41525268554687E-3</v>
      </c>
      <c r="B463">
        <v>0.18835914134979201</v>
      </c>
      <c r="C463">
        <v>0.25455033779144198</v>
      </c>
      <c r="D463">
        <v>0.99888581037521296</v>
      </c>
      <c r="E463">
        <v>0.999927997589111</v>
      </c>
      <c r="F463">
        <v>0.999808490276336</v>
      </c>
      <c r="G463">
        <v>0.99877822399139404</v>
      </c>
      <c r="H463">
        <v>0.46586853265762301</v>
      </c>
      <c r="I463">
        <v>0.99995690584182695</v>
      </c>
      <c r="J463">
        <v>0.65870547294616699</v>
      </c>
      <c r="K463">
        <v>0.498406112194061</v>
      </c>
      <c r="L463">
        <v>0.496917635202407</v>
      </c>
      <c r="M463">
        <v>0.49836891889572099</v>
      </c>
      <c r="N463">
        <v>0.32127034664153997</v>
      </c>
      <c r="O463">
        <v>0.47028255462646401</v>
      </c>
      <c r="P463">
        <v>0.99999499320983798</v>
      </c>
      <c r="Q463">
        <v>0.99996411800384499</v>
      </c>
      <c r="R463">
        <v>1</v>
      </c>
      <c r="S463">
        <v>1</v>
      </c>
      <c r="T463">
        <v>0.92992126941680897</v>
      </c>
      <c r="U463">
        <v>0.58152788877487105</v>
      </c>
      <c r="V463">
        <v>0.88561737537384</v>
      </c>
      <c r="W463">
        <v>0.494019955396652</v>
      </c>
      <c r="X463">
        <v>0.89845186471938998</v>
      </c>
      <c r="Y463">
        <v>0.75006759166717496</v>
      </c>
      <c r="Z463">
        <v>0.68896365165710405</v>
      </c>
      <c r="AA463">
        <v>0.248227804899215</v>
      </c>
      <c r="AB463">
        <v>0.30848920345306302</v>
      </c>
      <c r="AC463">
        <v>0.94332110881805398</v>
      </c>
      <c r="AD463" s="1">
        <v>3.3189664350175001E-8</v>
      </c>
      <c r="AE463" s="1">
        <v>2.6309876943741901E-8</v>
      </c>
      <c r="AF463" s="1">
        <v>4.0011471469370001E-8</v>
      </c>
      <c r="AG463" s="1">
        <v>4.8647056161143998E-8</v>
      </c>
      <c r="AH463">
        <v>2.41965055465698E-2</v>
      </c>
      <c r="AI463" s="1">
        <v>2.39994915318675E-5</v>
      </c>
      <c r="AJ463">
        <v>1</v>
      </c>
      <c r="AK463">
        <v>0.50250172615051203</v>
      </c>
      <c r="AL463">
        <v>0.24512231349944999</v>
      </c>
      <c r="AM463">
        <v>0.93458223342895497</v>
      </c>
      <c r="AN463">
        <v>0.54418158531188898</v>
      </c>
      <c r="AO463">
        <v>0.54418206214904696</v>
      </c>
      <c r="AP463">
        <v>0.54418182373046797</v>
      </c>
      <c r="AQ463" s="1">
        <v>7.7645751161980998E-8</v>
      </c>
      <c r="AR463">
        <v>0.54418182373046797</v>
      </c>
      <c r="AS463">
        <v>0.15857928991317699</v>
      </c>
    </row>
    <row r="464" spans="1:45" x14ac:dyDescent="0.25">
      <c r="A464">
        <v>2.7474761009216298E-4</v>
      </c>
      <c r="B464">
        <v>0.183965474367141</v>
      </c>
      <c r="C464">
        <v>0.33570212125778198</v>
      </c>
      <c r="D464">
        <v>0.99853253364562899</v>
      </c>
      <c r="E464">
        <v>0.99975240230560303</v>
      </c>
      <c r="F464">
        <v>0.99984544515609697</v>
      </c>
      <c r="G464">
        <v>0.99991357326507502</v>
      </c>
      <c r="H464">
        <v>0.53822505474090498</v>
      </c>
      <c r="I464">
        <v>0.99865841865539495</v>
      </c>
      <c r="J464">
        <v>0.70287203788757302</v>
      </c>
      <c r="K464">
        <v>0.56855678558349598</v>
      </c>
      <c r="L464">
        <v>0.56727147102355902</v>
      </c>
      <c r="M464">
        <v>0.56852424144744795</v>
      </c>
      <c r="N464">
        <v>0.40653419494628901</v>
      </c>
      <c r="O464">
        <v>0.50972801446914595</v>
      </c>
      <c r="P464">
        <v>0.99999850988387995</v>
      </c>
      <c r="Q464">
        <v>0.99998986721038796</v>
      </c>
      <c r="R464">
        <v>1</v>
      </c>
      <c r="S464">
        <v>1</v>
      </c>
      <c r="T464">
        <v>0.82226711511611905</v>
      </c>
      <c r="U464">
        <v>0.49726012349128701</v>
      </c>
      <c r="V464">
        <v>0.910175621509552</v>
      </c>
      <c r="W464">
        <v>0.51949584484100297</v>
      </c>
      <c r="X464">
        <v>0.83411693572998002</v>
      </c>
      <c r="Y464">
        <v>0.599365234375</v>
      </c>
      <c r="Z464">
        <v>0.62571632862090998</v>
      </c>
      <c r="AA464">
        <v>0.37929591536521901</v>
      </c>
      <c r="AB464">
        <v>0.34561318159103299</v>
      </c>
      <c r="AC464">
        <v>0.72803688049316395</v>
      </c>
      <c r="AD464" s="1">
        <v>1.9261202410802901E-8</v>
      </c>
      <c r="AE464" s="1">
        <v>1.5073029047130099E-8</v>
      </c>
      <c r="AF464" s="1">
        <v>1.7594784296193201E-8</v>
      </c>
      <c r="AG464" s="1">
        <v>3.12096837262743E-8</v>
      </c>
      <c r="AH464">
        <v>3.0887812376022301E-2</v>
      </c>
      <c r="AI464">
        <v>1.4446973800659099E-3</v>
      </c>
      <c r="AJ464">
        <v>1</v>
      </c>
      <c r="AK464">
        <v>0.60524541139602595</v>
      </c>
      <c r="AL464">
        <v>0.248150825500488</v>
      </c>
      <c r="AM464">
        <v>0.77920770645141602</v>
      </c>
      <c r="AN464">
        <v>0.67179709672927801</v>
      </c>
      <c r="AO464">
        <v>0.67179691791534402</v>
      </c>
      <c r="AP464">
        <v>0.67179715633392301</v>
      </c>
      <c r="AQ464" s="1">
        <v>3.0461251299129799E-8</v>
      </c>
      <c r="AR464">
        <v>0.67179709672927801</v>
      </c>
      <c r="AS464">
        <v>0.40248641371726901</v>
      </c>
    </row>
    <row r="465" spans="1:45" x14ac:dyDescent="0.25">
      <c r="A465" s="1">
        <v>9.0656874817795997E-5</v>
      </c>
      <c r="B465">
        <v>0.14841836690902699</v>
      </c>
      <c r="C465">
        <v>0.33481702208518899</v>
      </c>
      <c r="D465">
        <v>0.99877208471298196</v>
      </c>
      <c r="E465">
        <v>0.999766945838928</v>
      </c>
      <c r="F465">
        <v>0.99994528293609597</v>
      </c>
      <c r="G465">
        <v>0.99997305870056097</v>
      </c>
      <c r="H465">
        <v>0.549410820007324</v>
      </c>
      <c r="I465">
        <v>0.99814635515213002</v>
      </c>
      <c r="J465">
        <v>0.68815910816192605</v>
      </c>
      <c r="K465">
        <v>0.54107803106307895</v>
      </c>
      <c r="L465">
        <v>0.53627520799636796</v>
      </c>
      <c r="M465">
        <v>0.54103767871856601</v>
      </c>
      <c r="N465">
        <v>0.42691716551780701</v>
      </c>
      <c r="O465">
        <v>0.44769674539566001</v>
      </c>
      <c r="P465">
        <v>0.99999904632568304</v>
      </c>
      <c r="Q465">
        <v>0.99999237060546797</v>
      </c>
      <c r="R465">
        <v>1</v>
      </c>
      <c r="S465">
        <v>1</v>
      </c>
      <c r="T465">
        <v>0.79511344432830799</v>
      </c>
      <c r="U465">
        <v>0.45336514711379999</v>
      </c>
      <c r="V465">
        <v>0.93608462810516302</v>
      </c>
      <c r="W465">
        <v>0.47840294241905201</v>
      </c>
      <c r="X465">
        <v>0.78040796518325795</v>
      </c>
      <c r="Y465">
        <v>0.57508385181427002</v>
      </c>
      <c r="Z465">
        <v>0.62394177913665705</v>
      </c>
      <c r="AA465">
        <v>0.18904769420623699</v>
      </c>
      <c r="AB465">
        <v>0.27202945947647</v>
      </c>
      <c r="AC465">
        <v>0.56397837400436401</v>
      </c>
      <c r="AD465" s="1">
        <v>1.95794918056435E-8</v>
      </c>
      <c r="AE465" s="1">
        <v>1.5187250568260401E-8</v>
      </c>
      <c r="AF465" s="1">
        <v>1.6497022414796401E-8</v>
      </c>
      <c r="AG465" s="1">
        <v>3.3750410466382097E-8</v>
      </c>
      <c r="AH465">
        <v>1.4687985181808401E-2</v>
      </c>
      <c r="AI465">
        <v>1.4863759279251E-2</v>
      </c>
      <c r="AJ465">
        <v>1</v>
      </c>
      <c r="AK465">
        <v>0.63487237691879195</v>
      </c>
      <c r="AL465">
        <v>0.250213742256164</v>
      </c>
      <c r="AM465">
        <v>0.63942539691925004</v>
      </c>
      <c r="AN465">
        <v>0.64114713668823198</v>
      </c>
      <c r="AO465">
        <v>0.64114707708358698</v>
      </c>
      <c r="AP465">
        <v>0.64114731550216597</v>
      </c>
      <c r="AQ465" s="1">
        <v>2.7134687385910101E-8</v>
      </c>
      <c r="AR465">
        <v>0.64114713668823198</v>
      </c>
      <c r="AS465">
        <v>0.30276653170585599</v>
      </c>
    </row>
    <row r="466" spans="1:45" x14ac:dyDescent="0.25">
      <c r="A466">
        <v>0.67335331439971902</v>
      </c>
      <c r="B466">
        <v>5.29569387435913E-3</v>
      </c>
      <c r="C466">
        <v>0.28906017541885298</v>
      </c>
      <c r="D466">
        <v>0.99626123905181796</v>
      </c>
      <c r="E466">
        <v>0.99999380111694303</v>
      </c>
      <c r="F466">
        <v>0.99997931718826205</v>
      </c>
      <c r="G466">
        <v>0.99986255168914795</v>
      </c>
      <c r="H466">
        <v>0.50302219390869096</v>
      </c>
      <c r="I466">
        <v>0.51812303066253595</v>
      </c>
      <c r="J466">
        <v>0.99987274408340399</v>
      </c>
      <c r="K466">
        <v>0.99988687038421598</v>
      </c>
      <c r="L466">
        <v>0.99998581409454301</v>
      </c>
      <c r="M466">
        <v>0.999886274337768</v>
      </c>
      <c r="N466">
        <v>0.99980199337005604</v>
      </c>
      <c r="O466">
        <v>0.99944901466369596</v>
      </c>
      <c r="P466">
        <v>0.99299645423889105</v>
      </c>
      <c r="Q466">
        <v>0.99392598867416304</v>
      </c>
      <c r="R466">
        <v>1</v>
      </c>
      <c r="S466">
        <v>1</v>
      </c>
      <c r="T466">
        <v>0.70068281888961703</v>
      </c>
      <c r="U466">
        <v>0.14756053686141901</v>
      </c>
      <c r="V466">
        <v>0.99848985671997004</v>
      </c>
      <c r="W466">
        <v>0.90845656394958496</v>
      </c>
      <c r="X466">
        <v>0.66811442375183105</v>
      </c>
      <c r="Y466">
        <v>0.99946641921997004</v>
      </c>
      <c r="Z466">
        <v>0.42493742704391402</v>
      </c>
      <c r="AA466">
        <v>0.99996393918991</v>
      </c>
      <c r="AB466">
        <v>0.75075209140777499</v>
      </c>
      <c r="AC466">
        <v>0.70741188526153498</v>
      </c>
      <c r="AD466" s="1">
        <v>3.3255042808377703E-7</v>
      </c>
      <c r="AE466" s="1">
        <v>2.85936152977228E-7</v>
      </c>
      <c r="AF466" s="1">
        <v>3.8591574025303998E-7</v>
      </c>
      <c r="AG466" s="1">
        <v>3.1093833285922301E-7</v>
      </c>
      <c r="AH466">
        <v>0.82380855083465498</v>
      </c>
      <c r="AI466">
        <v>1.5096366405487E-3</v>
      </c>
      <c r="AJ466">
        <v>1</v>
      </c>
      <c r="AK466">
        <v>0.99996066093444802</v>
      </c>
      <c r="AL466">
        <v>0.254691421985626</v>
      </c>
      <c r="AM466">
        <v>0.448792934417724</v>
      </c>
      <c r="AN466">
        <v>0.60198253393173196</v>
      </c>
      <c r="AO466">
        <v>0.60198265314102095</v>
      </c>
      <c r="AP466">
        <v>0.60198265314102095</v>
      </c>
      <c r="AQ466" s="1">
        <v>3.7400954511213E-7</v>
      </c>
      <c r="AR466">
        <v>0.60198265314102095</v>
      </c>
      <c r="AS466">
        <v>0.59562504291534402</v>
      </c>
    </row>
    <row r="467" spans="1:45" x14ac:dyDescent="0.25">
      <c r="A467">
        <v>0.68411087989807096</v>
      </c>
      <c r="B467">
        <v>4.9867480993270798E-2</v>
      </c>
      <c r="C467">
        <v>0.27206939458847001</v>
      </c>
      <c r="D467">
        <v>2.7677118778228699E-3</v>
      </c>
      <c r="E467">
        <v>0.520299673080444</v>
      </c>
      <c r="F467">
        <v>4.1928887367248503E-4</v>
      </c>
      <c r="G467" s="1">
        <v>2.4948050850070999E-5</v>
      </c>
      <c r="H467">
        <v>1.17936134338378E-2</v>
      </c>
      <c r="I467">
        <v>1.06337666511535E-2</v>
      </c>
      <c r="J467">
        <v>0.99927049875259399</v>
      </c>
      <c r="K467">
        <v>0.99807548522949197</v>
      </c>
      <c r="L467">
        <v>0.99761080741882302</v>
      </c>
      <c r="M467">
        <v>0.998071730136871</v>
      </c>
      <c r="N467">
        <v>0.99977660179138095</v>
      </c>
      <c r="O467">
        <v>0.99930191040038996</v>
      </c>
      <c r="P467">
        <v>1.6961604356765698E-2</v>
      </c>
      <c r="Q467">
        <v>0.569707810878753</v>
      </c>
      <c r="R467" s="1">
        <v>6.9941917899996002E-5</v>
      </c>
      <c r="S467" s="1">
        <v>7.06035134498961E-5</v>
      </c>
      <c r="T467">
        <v>0.39467251300811701</v>
      </c>
      <c r="U467">
        <v>0.39805525541305498</v>
      </c>
      <c r="V467">
        <v>0.97465479373931796</v>
      </c>
      <c r="W467">
        <v>3.7301450967788599E-2</v>
      </c>
      <c r="X467">
        <v>0.19460326433181699</v>
      </c>
      <c r="Y467">
        <v>0.99919909238815297</v>
      </c>
      <c r="Z467">
        <v>0.41481104493141102</v>
      </c>
      <c r="AA467">
        <v>1</v>
      </c>
      <c r="AB467">
        <v>0.78930151462554898</v>
      </c>
      <c r="AC467">
        <v>0.73633164167404097</v>
      </c>
      <c r="AD467" s="1">
        <v>8.2018075886480801E-8</v>
      </c>
      <c r="AE467" s="1">
        <v>1.28979763758252E-7</v>
      </c>
      <c r="AF467" s="1">
        <v>1.33011468506083E-7</v>
      </c>
      <c r="AG467" s="1">
        <v>1.7464547852341599E-7</v>
      </c>
      <c r="AH467">
        <v>0.93246036767959595</v>
      </c>
      <c r="AI467">
        <v>0.1824931204319</v>
      </c>
      <c r="AJ467">
        <v>0.99999964237213101</v>
      </c>
      <c r="AK467">
        <v>0.99678254127502397</v>
      </c>
      <c r="AL467">
        <v>0.23571029305457999</v>
      </c>
      <c r="AM467">
        <v>0.28646141290664601</v>
      </c>
      <c r="AN467">
        <v>0.613275647163391</v>
      </c>
      <c r="AO467">
        <v>0.61327546834945601</v>
      </c>
      <c r="AP467">
        <v>0.613275587558746</v>
      </c>
      <c r="AQ467" s="1">
        <v>1.09447320539857E-7</v>
      </c>
      <c r="AR467">
        <v>0.613275647163391</v>
      </c>
      <c r="AS467">
        <v>0.58565253019332797</v>
      </c>
    </row>
    <row r="468" spans="1:45" x14ac:dyDescent="0.25">
      <c r="A468">
        <v>0.69232642650604204</v>
      </c>
      <c r="B468">
        <v>3.8998365402221603E-2</v>
      </c>
      <c r="C468">
        <v>0.33059293031692499</v>
      </c>
      <c r="D468">
        <v>1.0920166969299299E-3</v>
      </c>
      <c r="E468">
        <v>0.49319550395011902</v>
      </c>
      <c r="F468">
        <v>1.3960003852844199E-3</v>
      </c>
      <c r="G468" s="1">
        <v>3.1787614716449698E-5</v>
      </c>
      <c r="H468">
        <v>7.1516931056976301E-3</v>
      </c>
      <c r="I468">
        <v>5.7077109813690099E-3</v>
      </c>
      <c r="J468">
        <v>0.99888002872466997</v>
      </c>
      <c r="K468">
        <v>0.99652516841888406</v>
      </c>
      <c r="L468">
        <v>0.99647206068038896</v>
      </c>
      <c r="M468">
        <v>0.99652695655822698</v>
      </c>
      <c r="N468">
        <v>0.99973225593566895</v>
      </c>
      <c r="O468">
        <v>0.997727870941162</v>
      </c>
      <c r="P468">
        <v>4.6432316303253096E-3</v>
      </c>
      <c r="Q468">
        <v>0.51248341798782304</v>
      </c>
      <c r="R468" s="1">
        <v>1.02613184935762E-5</v>
      </c>
      <c r="S468" s="1">
        <v>1.0603183909552101E-5</v>
      </c>
      <c r="T468">
        <v>0.391471147537231</v>
      </c>
      <c r="U468">
        <v>0.31770798563957198</v>
      </c>
      <c r="V468">
        <v>0.99053740501403797</v>
      </c>
      <c r="W468">
        <v>2.2876858711242599E-2</v>
      </c>
      <c r="X468">
        <v>0.16098740696906999</v>
      </c>
      <c r="Y468">
        <v>0.99835085868835405</v>
      </c>
      <c r="Z468">
        <v>0.41961038112640298</v>
      </c>
      <c r="AA468">
        <v>1</v>
      </c>
      <c r="AB468">
        <v>0.75234746932983398</v>
      </c>
      <c r="AC468">
        <v>0.71275079250335605</v>
      </c>
      <c r="AD468" s="1">
        <v>1.8117052746902102E-8</v>
      </c>
      <c r="AE468" s="1">
        <v>2.96296072122004E-8</v>
      </c>
      <c r="AF468" s="1">
        <v>3.2180615505694699E-8</v>
      </c>
      <c r="AG468" s="1">
        <v>3.7985202538948202E-8</v>
      </c>
      <c r="AH468">
        <v>2.1199256181716902E-2</v>
      </c>
      <c r="AI468">
        <v>0.259482622146606</v>
      </c>
      <c r="AJ468">
        <v>0.99985444545745805</v>
      </c>
      <c r="AK468">
        <v>0.99674135446548395</v>
      </c>
      <c r="AL468">
        <v>0.26228228211402799</v>
      </c>
      <c r="AM468">
        <v>0.27161639928817699</v>
      </c>
      <c r="AN468">
        <v>0.59738940000534002</v>
      </c>
      <c r="AO468">
        <v>0.59738951921463002</v>
      </c>
      <c r="AP468">
        <v>0.59738969802856401</v>
      </c>
      <c r="AQ468" s="1">
        <v>2.5553086757668002E-8</v>
      </c>
      <c r="AR468">
        <v>0.59738940000534002</v>
      </c>
      <c r="AS468">
        <v>0.51438874006271296</v>
      </c>
    </row>
    <row r="469" spans="1:45" x14ac:dyDescent="0.25">
      <c r="A469">
        <v>0.69276225566864003</v>
      </c>
      <c r="B469">
        <v>4.6377480030059801E-2</v>
      </c>
      <c r="C469">
        <v>0.33530995249748202</v>
      </c>
      <c r="D469">
        <v>1.02755427360534E-3</v>
      </c>
      <c r="E469">
        <v>0.49898147583007801</v>
      </c>
      <c r="F469">
        <v>1.2447535991668699E-3</v>
      </c>
      <c r="G469" s="1">
        <v>2.78951247310033E-5</v>
      </c>
      <c r="H469">
        <v>6.6007375717162999E-3</v>
      </c>
      <c r="I469">
        <v>5.6682229042053197E-3</v>
      </c>
      <c r="J469">
        <v>0.99912220239639205</v>
      </c>
      <c r="K469">
        <v>0.99726325273513705</v>
      </c>
      <c r="L469">
        <v>0.99781453609466497</v>
      </c>
      <c r="M469">
        <v>0.99726486206054599</v>
      </c>
      <c r="N469">
        <v>0.99977391958236606</v>
      </c>
      <c r="O469">
        <v>0.99772906303405695</v>
      </c>
      <c r="P469">
        <v>4.3936371803283596E-3</v>
      </c>
      <c r="Q469">
        <v>0.51091343164443903</v>
      </c>
      <c r="R469" s="1">
        <v>9.2947702796664004E-6</v>
      </c>
      <c r="S469" s="1">
        <v>9.6984003903344206E-6</v>
      </c>
      <c r="T469">
        <v>0.38726130127906799</v>
      </c>
      <c r="U469">
        <v>0.31137466430664001</v>
      </c>
      <c r="V469">
        <v>0.990639448165893</v>
      </c>
      <c r="W469">
        <v>1.8855214118957499E-2</v>
      </c>
      <c r="X469">
        <v>0.165317982435226</v>
      </c>
      <c r="Y469">
        <v>0.99825417995452803</v>
      </c>
      <c r="Z469">
        <v>0.41587322950363098</v>
      </c>
      <c r="AA469">
        <v>1</v>
      </c>
      <c r="AB469">
        <v>0.73406648635864202</v>
      </c>
      <c r="AC469">
        <v>0.72321844100952104</v>
      </c>
      <c r="AD469" s="1">
        <v>1.5661518304455001E-8</v>
      </c>
      <c r="AE469" s="1">
        <v>2.7024931625874101E-8</v>
      </c>
      <c r="AF469" s="1">
        <v>2.8586512712536198E-8</v>
      </c>
      <c r="AG469" s="1">
        <v>3.4496256517968498E-8</v>
      </c>
      <c r="AH469">
        <v>4.6804279088973999E-2</v>
      </c>
      <c r="AI469">
        <v>0.21429049968719399</v>
      </c>
      <c r="AJ469">
        <v>0.99977588653564398</v>
      </c>
      <c r="AK469">
        <v>0.997228503227233</v>
      </c>
      <c r="AL469">
        <v>0.27119091153144798</v>
      </c>
      <c r="AM469">
        <v>0.31538057327270502</v>
      </c>
      <c r="AN469">
        <v>0.59232234954833896</v>
      </c>
      <c r="AO469">
        <v>0.59232217073440496</v>
      </c>
      <c r="AP469">
        <v>0.59232223033904996</v>
      </c>
      <c r="AQ469" s="1">
        <v>2.3249581815321101E-8</v>
      </c>
      <c r="AR469">
        <v>0.59232228994369496</v>
      </c>
      <c r="AS469">
        <v>0.56658828258514404</v>
      </c>
    </row>
    <row r="470" spans="1:45" x14ac:dyDescent="0.25">
      <c r="A470">
        <v>0.68604952096938998</v>
      </c>
      <c r="B470">
        <v>3.8475185632705598E-2</v>
      </c>
      <c r="C470">
        <v>0.32730573415756198</v>
      </c>
      <c r="D470">
        <v>8.5592269897460905E-4</v>
      </c>
      <c r="E470">
        <v>0.50298357009887695</v>
      </c>
      <c r="F470">
        <v>1.16923451423645E-3</v>
      </c>
      <c r="G470" s="1">
        <v>2.3092790797818401E-5</v>
      </c>
      <c r="H470">
        <v>6.68948888778686E-3</v>
      </c>
      <c r="I470">
        <v>4.3723881244659398E-3</v>
      </c>
      <c r="J470">
        <v>0.99913424253463701</v>
      </c>
      <c r="K470">
        <v>0.99745559692382801</v>
      </c>
      <c r="L470">
        <v>0.99736189842224099</v>
      </c>
      <c r="M470">
        <v>0.99745649099349898</v>
      </c>
      <c r="N470">
        <v>0.99979579448699896</v>
      </c>
      <c r="O470">
        <v>0.99842154979705799</v>
      </c>
      <c r="P470">
        <v>4.4243037700652998E-3</v>
      </c>
      <c r="Q470">
        <v>0.51912504434585505</v>
      </c>
      <c r="R470" s="1">
        <v>5.8509008340479298E-6</v>
      </c>
      <c r="S470" s="1">
        <v>6.0856455093016797E-6</v>
      </c>
      <c r="T470">
        <v>0.37769791483879001</v>
      </c>
      <c r="U470">
        <v>0.30336084961891102</v>
      </c>
      <c r="V470">
        <v>0.99141943454742398</v>
      </c>
      <c r="W470">
        <v>2.1488904953002898E-2</v>
      </c>
      <c r="X470">
        <v>0.16398105025291401</v>
      </c>
      <c r="Y470">
        <v>0.998693287372589</v>
      </c>
      <c r="Z470">
        <v>0.42480170726776101</v>
      </c>
      <c r="AA470">
        <v>1</v>
      </c>
      <c r="AB470">
        <v>0.74096226692199696</v>
      </c>
      <c r="AC470">
        <v>0.71449744701385498</v>
      </c>
      <c r="AD470" s="1">
        <v>1.9226920500159299E-8</v>
      </c>
      <c r="AE470" s="1">
        <v>3.2447054820750001E-8</v>
      </c>
      <c r="AF470" s="1">
        <v>3.4629159983978699E-8</v>
      </c>
      <c r="AG470" s="1">
        <v>4.0070432305583302E-8</v>
      </c>
      <c r="AH470">
        <v>1.13627314567565E-2</v>
      </c>
      <c r="AI470">
        <v>0.23634773492813099</v>
      </c>
      <c r="AJ470">
        <v>0.99985611438751198</v>
      </c>
      <c r="AK470">
        <v>0.99743914604187001</v>
      </c>
      <c r="AL470">
        <v>0.268951416015625</v>
      </c>
      <c r="AM470">
        <v>0.27605986595153797</v>
      </c>
      <c r="AN470">
        <v>0.58974546194076505</v>
      </c>
      <c r="AO470">
        <v>0.58974546194076505</v>
      </c>
      <c r="AP470">
        <v>0.58974558115005404</v>
      </c>
      <c r="AQ470" s="1">
        <v>2.8211575298087099E-8</v>
      </c>
      <c r="AR470">
        <v>0.58974540233612005</v>
      </c>
      <c r="AS470">
        <v>0.55035495758056596</v>
      </c>
    </row>
    <row r="471" spans="1:45" x14ac:dyDescent="0.25">
      <c r="A471">
        <v>0.73670876026153498</v>
      </c>
      <c r="B471">
        <v>0.19385641813278101</v>
      </c>
      <c r="C471">
        <v>0.44080907106399497</v>
      </c>
      <c r="D471">
        <v>2.4911761283874499E-3</v>
      </c>
      <c r="E471">
        <v>0.46582350134849498</v>
      </c>
      <c r="F471">
        <v>2.9959380626678402E-3</v>
      </c>
      <c r="G471">
        <v>1.3521313667297301E-4</v>
      </c>
      <c r="H471">
        <v>8.0223679542541504E-3</v>
      </c>
      <c r="I471">
        <v>3.1550914049148497E-2</v>
      </c>
      <c r="J471">
        <v>0.99870669841766302</v>
      </c>
      <c r="K471">
        <v>0.99571406841277998</v>
      </c>
      <c r="L471">
        <v>0.99887871742248502</v>
      </c>
      <c r="M471">
        <v>0.99573355913162198</v>
      </c>
      <c r="N471">
        <v>0.99952220916748002</v>
      </c>
      <c r="O471">
        <v>0.98443913459777799</v>
      </c>
      <c r="P471">
        <v>4.9488544464111302E-3</v>
      </c>
      <c r="Q471">
        <v>0.60081034898757901</v>
      </c>
      <c r="R471">
        <v>1.6048550605773899E-4</v>
      </c>
      <c r="S471">
        <v>1.66445970535278E-4</v>
      </c>
      <c r="T471">
        <v>0.44040369987487699</v>
      </c>
      <c r="U471">
        <v>0.50072181224822998</v>
      </c>
      <c r="V471">
        <v>0.98753565549850397</v>
      </c>
      <c r="W471">
        <v>1.0971188545227E-2</v>
      </c>
      <c r="X471">
        <v>0.19897571206092801</v>
      </c>
      <c r="Y471">
        <v>0.98843181133270197</v>
      </c>
      <c r="Z471">
        <v>0.34565570950508101</v>
      </c>
      <c r="AA471">
        <v>1</v>
      </c>
      <c r="AB471">
        <v>0.54679232835769598</v>
      </c>
      <c r="AC471">
        <v>0.74104857444763095</v>
      </c>
      <c r="AD471" s="1">
        <v>5.5351989658447498E-9</v>
      </c>
      <c r="AE471" s="1">
        <v>1.1134460464745601E-8</v>
      </c>
      <c r="AF471" s="1">
        <v>1.1404508448720199E-8</v>
      </c>
      <c r="AG471" s="1">
        <v>1.6627836885163501E-8</v>
      </c>
      <c r="AH471">
        <v>0.99290853738784701</v>
      </c>
      <c r="AI471">
        <v>5.7066679000854402E-2</v>
      </c>
      <c r="AJ471">
        <v>0.99819076061248702</v>
      </c>
      <c r="AK471">
        <v>0.99835044145584095</v>
      </c>
      <c r="AL471">
        <v>0.34000793099403298</v>
      </c>
      <c r="AM471">
        <v>0.61298525333404497</v>
      </c>
      <c r="AN471">
        <v>0.55248689651489202</v>
      </c>
      <c r="AO471">
        <v>0.55248701572418202</v>
      </c>
      <c r="AP471">
        <v>0.55248695611953702</v>
      </c>
      <c r="AQ471" s="1">
        <v>9.6584109599007206E-9</v>
      </c>
      <c r="AR471">
        <v>0.55248683691024703</v>
      </c>
      <c r="AS471">
        <v>0.74555116891860895</v>
      </c>
    </row>
    <row r="472" spans="1:45" x14ac:dyDescent="0.25">
      <c r="A472">
        <v>1.34038925170898E-3</v>
      </c>
      <c r="B472">
        <v>0.32728263735771101</v>
      </c>
      <c r="C472">
        <v>0.205170512199401</v>
      </c>
      <c r="D472">
        <v>0.99771553277969305</v>
      </c>
      <c r="E472">
        <v>0.99898505210876398</v>
      </c>
      <c r="F472">
        <v>0.54743033647537198</v>
      </c>
      <c r="G472">
        <v>0.99343180656433105</v>
      </c>
      <c r="H472">
        <v>3.6014318466186502E-3</v>
      </c>
      <c r="I472">
        <v>0.75456619262695301</v>
      </c>
      <c r="J472">
        <v>0.58878600597381503</v>
      </c>
      <c r="K472">
        <v>0.41708967089652998</v>
      </c>
      <c r="L472">
        <v>0.39772126078605602</v>
      </c>
      <c r="M472">
        <v>0.41707301139831499</v>
      </c>
      <c r="N472">
        <v>0.276811182498931</v>
      </c>
      <c r="O472">
        <v>1.9964396953582701E-2</v>
      </c>
      <c r="P472">
        <v>0.99999535083770696</v>
      </c>
      <c r="Q472">
        <v>0.99998962879180897</v>
      </c>
      <c r="R472">
        <v>1</v>
      </c>
      <c r="S472">
        <v>1</v>
      </c>
      <c r="T472">
        <v>0.74548482894897405</v>
      </c>
      <c r="U472">
        <v>0.39107257127761802</v>
      </c>
      <c r="V472">
        <v>0.98721897602081299</v>
      </c>
      <c r="W472">
        <v>0.57109630107879605</v>
      </c>
      <c r="X472">
        <v>0.66103494167327803</v>
      </c>
      <c r="Y472">
        <v>0.31554687023162797</v>
      </c>
      <c r="Z472">
        <v>0.49727511405944802</v>
      </c>
      <c r="AA472">
        <v>0.83843004703521695</v>
      </c>
      <c r="AB472">
        <v>0.744934201240539</v>
      </c>
      <c r="AC472">
        <v>0.12566962838172899</v>
      </c>
      <c r="AD472" s="1">
        <v>3.1581984671902298E-7</v>
      </c>
      <c r="AE472" s="1">
        <v>2.19595818862217E-7</v>
      </c>
      <c r="AF472" s="1">
        <v>1.6144858250299799E-7</v>
      </c>
      <c r="AG472" s="1">
        <v>5.5848352076282005E-7</v>
      </c>
      <c r="AH472">
        <v>0.99978411197662298</v>
      </c>
      <c r="AI472">
        <v>0.24314269423484799</v>
      </c>
      <c r="AJ472">
        <v>0.99998807907104403</v>
      </c>
      <c r="AK472">
        <v>0.97626888751983598</v>
      </c>
      <c r="AL472">
        <v>0.27121263742446899</v>
      </c>
      <c r="AM472">
        <v>0.656530141830444</v>
      </c>
      <c r="AN472">
        <v>0.56023210287094105</v>
      </c>
      <c r="AO472">
        <v>0.56023210287094105</v>
      </c>
      <c r="AP472">
        <v>0.56023210287094105</v>
      </c>
      <c r="AQ472" s="1">
        <v>3.85828144544575E-7</v>
      </c>
      <c r="AR472">
        <v>0.56023198366165095</v>
      </c>
      <c r="AS472">
        <v>0.50750422477722101</v>
      </c>
    </row>
    <row r="473" spans="1:45" x14ac:dyDescent="0.25">
      <c r="A473">
        <v>1.7803251743316598E-2</v>
      </c>
      <c r="B473">
        <v>0.438762247562408</v>
      </c>
      <c r="C473">
        <v>0.22973200678825301</v>
      </c>
      <c r="D473">
        <v>0.99987035989761297</v>
      </c>
      <c r="E473">
        <v>0.99988234043121305</v>
      </c>
      <c r="F473">
        <v>0.99819147586822499</v>
      </c>
      <c r="G473">
        <v>0.99689763784408503</v>
      </c>
      <c r="H473">
        <v>8.6039751768112099E-2</v>
      </c>
      <c r="I473">
        <v>0.99999749660491899</v>
      </c>
      <c r="J473">
        <v>0.90207785367965698</v>
      </c>
      <c r="K473">
        <v>0.86561954021453802</v>
      </c>
      <c r="L473">
        <v>0.86628359556198098</v>
      </c>
      <c r="M473">
        <v>0.86554604768752996</v>
      </c>
      <c r="N473">
        <v>0.53238993883132901</v>
      </c>
      <c r="O473">
        <v>0.65078115463256803</v>
      </c>
      <c r="P473">
        <v>0.99996048212051303</v>
      </c>
      <c r="Q473">
        <v>0.99945384263992298</v>
      </c>
      <c r="R473">
        <v>1</v>
      </c>
      <c r="S473">
        <v>1</v>
      </c>
      <c r="T473">
        <v>0.99402505159377996</v>
      </c>
      <c r="U473">
        <v>0.41169813275337203</v>
      </c>
      <c r="V473">
        <v>0.95300745964050204</v>
      </c>
      <c r="W473">
        <v>0.99504274129867498</v>
      </c>
      <c r="X473">
        <v>0.73044419288635198</v>
      </c>
      <c r="Y473">
        <v>0.97046822309493996</v>
      </c>
      <c r="Z473">
        <v>0.75625598430633501</v>
      </c>
      <c r="AA473">
        <v>0.99992561340331998</v>
      </c>
      <c r="AB473">
        <v>0.99997341632842995</v>
      </c>
      <c r="AC473">
        <v>0.91903293132781905</v>
      </c>
      <c r="AD473" s="1">
        <v>3.0945565754336702E-7</v>
      </c>
      <c r="AE473" s="1">
        <v>2.42231550373617E-7</v>
      </c>
      <c r="AF473" s="1">
        <v>4.0832998138284797E-7</v>
      </c>
      <c r="AG473" s="1">
        <v>4.2048736759170398E-7</v>
      </c>
      <c r="AH473">
        <v>0.99996721744537298</v>
      </c>
      <c r="AI473" s="1">
        <v>1.59957323830894E-6</v>
      </c>
      <c r="AJ473">
        <v>1</v>
      </c>
      <c r="AK473">
        <v>0.873945713043212</v>
      </c>
      <c r="AL473">
        <v>0.26006317138671797</v>
      </c>
      <c r="AM473">
        <v>0.71245253086089999</v>
      </c>
      <c r="AN473">
        <v>0.95592236518859797</v>
      </c>
      <c r="AO473">
        <v>0.95592236518859797</v>
      </c>
      <c r="AP473">
        <v>0.95592224597930897</v>
      </c>
      <c r="AQ473" s="1">
        <v>6.46694161332561E-7</v>
      </c>
      <c r="AR473">
        <v>0.95592230558395297</v>
      </c>
      <c r="AS473">
        <v>0.82931900024413996</v>
      </c>
    </row>
    <row r="474" spans="1:45" x14ac:dyDescent="0.25">
      <c r="A474" s="1">
        <v>2.8338678021100299E-5</v>
      </c>
      <c r="B474">
        <v>0.81443566083908003</v>
      </c>
      <c r="C474">
        <v>0.52108395099639804</v>
      </c>
      <c r="D474">
        <v>0.99994301795959395</v>
      </c>
      <c r="E474">
        <v>0.999930620193481</v>
      </c>
      <c r="F474">
        <v>0.99768990278243996</v>
      </c>
      <c r="G474">
        <v>0.99913966655731201</v>
      </c>
      <c r="H474">
        <v>2.63175368309021E-3</v>
      </c>
      <c r="I474">
        <v>0.99987089633941595</v>
      </c>
      <c r="J474">
        <v>0.58041739463806097</v>
      </c>
      <c r="K474">
        <v>0.31299316883087103</v>
      </c>
      <c r="L474">
        <v>0.27879959344863797</v>
      </c>
      <c r="M474">
        <v>0.31278890371322599</v>
      </c>
      <c r="N474">
        <v>5.5446475744247402E-2</v>
      </c>
      <c r="O474">
        <v>0.14165124297142001</v>
      </c>
      <c r="P474">
        <v>0.99999332427978505</v>
      </c>
      <c r="Q474">
        <v>0.99994480609893799</v>
      </c>
      <c r="R474">
        <v>1</v>
      </c>
      <c r="S474">
        <v>1</v>
      </c>
      <c r="T474">
        <v>0.88523948192596402</v>
      </c>
      <c r="U474">
        <v>0.38992935419082603</v>
      </c>
      <c r="V474">
        <v>0.930591940879821</v>
      </c>
      <c r="W474">
        <v>0.92999213933944702</v>
      </c>
      <c r="X474">
        <v>0.81659352779388406</v>
      </c>
      <c r="Y474">
        <v>0.54219722747802701</v>
      </c>
      <c r="Z474">
        <v>0.57528007030487005</v>
      </c>
      <c r="AA474">
        <v>0.67804211378097501</v>
      </c>
      <c r="AB474">
        <v>0.81340789794921797</v>
      </c>
      <c r="AC474">
        <v>0.90989232063293402</v>
      </c>
      <c r="AD474" s="1">
        <v>1.9202328616074701E-8</v>
      </c>
      <c r="AE474" s="1">
        <v>1.62671778269896E-8</v>
      </c>
      <c r="AF474" s="1">
        <v>2.1993292520505701E-8</v>
      </c>
      <c r="AG474" s="1">
        <v>2.3553091921257801E-8</v>
      </c>
      <c r="AH474">
        <v>4.7200381755828802E-2</v>
      </c>
      <c r="AI474">
        <v>1.14238262176513E-3</v>
      </c>
      <c r="AJ474">
        <v>1</v>
      </c>
      <c r="AK474">
        <v>0.27871358394622803</v>
      </c>
      <c r="AL474">
        <v>0.26432752609252902</v>
      </c>
      <c r="AM474">
        <v>0.79885089397430398</v>
      </c>
      <c r="AN474">
        <v>0.71292930841445901</v>
      </c>
      <c r="AO474">
        <v>0.71292895078659002</v>
      </c>
      <c r="AP474">
        <v>0.71292895078659002</v>
      </c>
      <c r="AQ474" s="1">
        <v>4.1836198505507101E-8</v>
      </c>
      <c r="AR474">
        <v>0.71292906999588002</v>
      </c>
      <c r="AS474">
        <v>0.77159845829009999</v>
      </c>
    </row>
    <row r="475" spans="1:45" x14ac:dyDescent="0.25">
      <c r="A475">
        <v>1.0597705841064401E-3</v>
      </c>
      <c r="B475">
        <v>0.79718589782714799</v>
      </c>
      <c r="C475">
        <v>0.42124301195144598</v>
      </c>
      <c r="D475">
        <v>0.99984413385391202</v>
      </c>
      <c r="E475">
        <v>0.99995702505111606</v>
      </c>
      <c r="F475">
        <v>0.99969291687011697</v>
      </c>
      <c r="G475">
        <v>0.99846351146697998</v>
      </c>
      <c r="H475">
        <v>3.1097173690795898E-2</v>
      </c>
      <c r="I475">
        <v>0.999994456768035</v>
      </c>
      <c r="J475">
        <v>0.64156949520110995</v>
      </c>
      <c r="K475">
        <v>0.51848602294921797</v>
      </c>
      <c r="L475">
        <v>0.469574064016342</v>
      </c>
      <c r="M475">
        <v>0.51845520734786898</v>
      </c>
      <c r="N475">
        <v>0.104595899581909</v>
      </c>
      <c r="O475">
        <v>0.282927215099334</v>
      </c>
      <c r="P475">
        <v>0.99999564886093095</v>
      </c>
      <c r="Q475">
        <v>0.99991887807846003</v>
      </c>
      <c r="R475">
        <v>1</v>
      </c>
      <c r="S475">
        <v>1</v>
      </c>
      <c r="T475">
        <v>0.98162204027175903</v>
      </c>
      <c r="U475">
        <v>0.56434255838394098</v>
      </c>
      <c r="V475">
        <v>0.82644462585449197</v>
      </c>
      <c r="W475">
        <v>0.97091972827911299</v>
      </c>
      <c r="X475">
        <v>0.70715242624282804</v>
      </c>
      <c r="Y475">
        <v>0.89861971139907804</v>
      </c>
      <c r="Z475">
        <v>0.45267859101295399</v>
      </c>
      <c r="AA475">
        <v>0.55483329296112005</v>
      </c>
      <c r="AB475">
        <v>0.964990854263305</v>
      </c>
      <c r="AC475">
        <v>0.97312200069427401</v>
      </c>
      <c r="AD475" s="1">
        <v>1.2299269158688701E-8</v>
      </c>
      <c r="AE475" s="1">
        <v>1.04273487622208E-8</v>
      </c>
      <c r="AF475" s="1">
        <v>1.9222959224407499E-8</v>
      </c>
      <c r="AG475" s="1">
        <v>1.7039925026551801E-8</v>
      </c>
      <c r="AH475">
        <v>1.1353701353073099E-2</v>
      </c>
      <c r="AI475" s="1">
        <v>1.16007486212765E-5</v>
      </c>
      <c r="AJ475">
        <v>1</v>
      </c>
      <c r="AK475">
        <v>0.45566177368164001</v>
      </c>
      <c r="AL475">
        <v>0.23942551016807501</v>
      </c>
      <c r="AM475">
        <v>0.88168096542358398</v>
      </c>
      <c r="AN475">
        <v>0.87951284646987904</v>
      </c>
      <c r="AO475">
        <v>0.87951284646987904</v>
      </c>
      <c r="AP475">
        <v>0.87951278686523404</v>
      </c>
      <c r="AQ475" s="1">
        <v>3.8658150458559202E-8</v>
      </c>
      <c r="AR475">
        <v>0.87951278686523404</v>
      </c>
      <c r="AS475">
        <v>0.20446589589118899</v>
      </c>
    </row>
    <row r="476" spans="1:45" x14ac:dyDescent="0.25">
      <c r="A476" s="1">
        <v>4.2215327994199402E-5</v>
      </c>
      <c r="B476">
        <v>0.744257152080535</v>
      </c>
      <c r="C476">
        <v>0.511982202529907</v>
      </c>
      <c r="D476">
        <v>0.99970614910125699</v>
      </c>
      <c r="E476">
        <v>0.999897360801696</v>
      </c>
      <c r="F476">
        <v>0.99969518184661799</v>
      </c>
      <c r="G476">
        <v>0.99975037574768</v>
      </c>
      <c r="H476">
        <v>3.9645403623580898E-2</v>
      </c>
      <c r="I476">
        <v>0.99993193149566595</v>
      </c>
      <c r="J476">
        <v>0.58209556341171198</v>
      </c>
      <c r="K476">
        <v>0.42131495475768999</v>
      </c>
      <c r="L476">
        <v>0.37552380561828602</v>
      </c>
      <c r="M476">
        <v>0.42130014300346302</v>
      </c>
      <c r="N476">
        <v>9.8366796970367404E-2</v>
      </c>
      <c r="O476">
        <v>0.246675670146942</v>
      </c>
      <c r="P476">
        <v>0.99999856948852495</v>
      </c>
      <c r="Q476">
        <v>0.99998307228088301</v>
      </c>
      <c r="R476">
        <v>1</v>
      </c>
      <c r="S476">
        <v>1</v>
      </c>
      <c r="T476">
        <v>0.91578495502471902</v>
      </c>
      <c r="U476">
        <v>0.53720486164092995</v>
      </c>
      <c r="V476">
        <v>0.85631471872329701</v>
      </c>
      <c r="W476">
        <v>0.87917912006378096</v>
      </c>
      <c r="X476">
        <v>0.77845942974090498</v>
      </c>
      <c r="Y476">
        <v>0.64566707611083896</v>
      </c>
      <c r="Z476">
        <v>0.57655674219131403</v>
      </c>
      <c r="AA476">
        <v>0.41614025831222501</v>
      </c>
      <c r="AB476">
        <v>0.71373015642166104</v>
      </c>
      <c r="AC476">
        <v>0.91531205177307096</v>
      </c>
      <c r="AD476" s="1">
        <v>8.4825666490928597E-9</v>
      </c>
      <c r="AE476" s="1">
        <v>6.7667111913749498E-9</v>
      </c>
      <c r="AF476" s="1">
        <v>1.0932000193975E-8</v>
      </c>
      <c r="AG476" s="1">
        <v>1.1368044283699401E-8</v>
      </c>
      <c r="AH476">
        <v>3.1885772943496697E-2</v>
      </c>
      <c r="AI476">
        <v>3.8143992424011198E-4</v>
      </c>
      <c r="AJ476">
        <v>1</v>
      </c>
      <c r="AK476">
        <v>0.40264800190925598</v>
      </c>
      <c r="AL476">
        <v>0.24506703019142101</v>
      </c>
      <c r="AM476">
        <v>0.78151845932006803</v>
      </c>
      <c r="AN476">
        <v>0.72985601425170898</v>
      </c>
      <c r="AO476">
        <v>0.72985613346099798</v>
      </c>
      <c r="AP476">
        <v>0.72985595464706399</v>
      </c>
      <c r="AQ476" s="1">
        <v>1.9756480895694E-8</v>
      </c>
      <c r="AR476">
        <v>0.72985607385635298</v>
      </c>
      <c r="AS476">
        <v>0.47146132588386502</v>
      </c>
    </row>
    <row r="477" spans="1:45" x14ac:dyDescent="0.25">
      <c r="A477">
        <v>1.01078152656555E-2</v>
      </c>
      <c r="B477">
        <v>0.15789261460304199</v>
      </c>
      <c r="C477">
        <v>0.22881859540939301</v>
      </c>
      <c r="D477">
        <v>0.99832022190093905</v>
      </c>
      <c r="E477">
        <v>0.99987626075744596</v>
      </c>
      <c r="F477">
        <v>0.99709093570709195</v>
      </c>
      <c r="G477">
        <v>0.98758804798126198</v>
      </c>
      <c r="H477">
        <v>0.50496238470077504</v>
      </c>
      <c r="I477">
        <v>0.99995613098144498</v>
      </c>
      <c r="J477">
        <v>0.65671974420547397</v>
      </c>
      <c r="K477">
        <v>0.48099681735038702</v>
      </c>
      <c r="L477">
        <v>0.48568102717399497</v>
      </c>
      <c r="M477">
        <v>0.48103120923042297</v>
      </c>
      <c r="N477">
        <v>0.32887256145477201</v>
      </c>
      <c r="O477">
        <v>0.47658020257949801</v>
      </c>
      <c r="P477">
        <v>0.99998569488525302</v>
      </c>
      <c r="Q477">
        <v>0.99994635581970204</v>
      </c>
      <c r="R477">
        <v>1</v>
      </c>
      <c r="S477">
        <v>1</v>
      </c>
      <c r="T477">
        <v>0.93537676334381104</v>
      </c>
      <c r="U477">
        <v>0.60865604877471902</v>
      </c>
      <c r="V477">
        <v>0.85618507862090998</v>
      </c>
      <c r="W477">
        <v>0.46946606040000899</v>
      </c>
      <c r="X477">
        <v>0.94381892681121804</v>
      </c>
      <c r="Y477">
        <v>0.69437706470489502</v>
      </c>
      <c r="Z477">
        <v>0.70105767250061002</v>
      </c>
      <c r="AA477">
        <v>0.82833784818649203</v>
      </c>
      <c r="AB477">
        <v>0.44505101442336997</v>
      </c>
      <c r="AC477">
        <v>0.97090077400207497</v>
      </c>
      <c r="AD477" s="1">
        <v>6.39479083019978E-8</v>
      </c>
      <c r="AE477" s="1">
        <v>5.2933341265770597E-8</v>
      </c>
      <c r="AF477" s="1">
        <v>7.8263241221065903E-8</v>
      </c>
      <c r="AG477" s="1">
        <v>8.9074795539545395E-8</v>
      </c>
      <c r="AH477">
        <v>0.23485869169235199</v>
      </c>
      <c r="AI477" s="1">
        <v>8.4121660393066101E-7</v>
      </c>
      <c r="AJ477">
        <v>1</v>
      </c>
      <c r="AK477">
        <v>0.48969268798828097</v>
      </c>
      <c r="AL477">
        <v>0.244022607803344</v>
      </c>
      <c r="AM477">
        <v>0.97561550140380804</v>
      </c>
      <c r="AN477">
        <v>0.589336037635803</v>
      </c>
      <c r="AO477">
        <v>0.58933585882186801</v>
      </c>
      <c r="AP477">
        <v>0.589336097240448</v>
      </c>
      <c r="AQ477" s="1">
        <v>1.6310434602928501E-7</v>
      </c>
      <c r="AR477">
        <v>0.589335978031158</v>
      </c>
      <c r="AS477">
        <v>0.38599228858947698</v>
      </c>
    </row>
    <row r="478" spans="1:45" x14ac:dyDescent="0.25">
      <c r="A478">
        <v>1.6594856977462699E-2</v>
      </c>
      <c r="B478">
        <v>0.12783223390579199</v>
      </c>
      <c r="C478">
        <v>0.19285950064659099</v>
      </c>
      <c r="D478">
        <v>0.998562932014465</v>
      </c>
      <c r="E478">
        <v>0.99993598461151101</v>
      </c>
      <c r="F478">
        <v>0.99901378154754605</v>
      </c>
      <c r="G478">
        <v>0.98808336257934504</v>
      </c>
      <c r="H478">
        <v>0.53733825683593694</v>
      </c>
      <c r="I478">
        <v>0.99998378753662098</v>
      </c>
      <c r="J478">
        <v>0.64777863025665205</v>
      </c>
      <c r="K478">
        <v>0.47064843773841802</v>
      </c>
      <c r="L478">
        <v>0.46771904826164201</v>
      </c>
      <c r="M478">
        <v>0.47063738107681202</v>
      </c>
      <c r="N478">
        <v>0.33336833119392301</v>
      </c>
      <c r="O478">
        <v>0.47132825851440402</v>
      </c>
      <c r="P478">
        <v>0.99998688697814897</v>
      </c>
      <c r="Q478">
        <v>0.99993276596069303</v>
      </c>
      <c r="R478">
        <v>1</v>
      </c>
      <c r="S478">
        <v>1</v>
      </c>
      <c r="T478">
        <v>0.95577740669250399</v>
      </c>
      <c r="U478">
        <v>0.617628514766693</v>
      </c>
      <c r="V478">
        <v>0.86158907413482599</v>
      </c>
      <c r="W478">
        <v>0.44569721817970198</v>
      </c>
      <c r="X478">
        <v>0.92823302745819003</v>
      </c>
      <c r="Y478">
        <v>0.78143620491027799</v>
      </c>
      <c r="Z478">
        <v>0.67302560806274403</v>
      </c>
      <c r="AA478">
        <v>0.57355678081512396</v>
      </c>
      <c r="AB478">
        <v>0.39115864038467402</v>
      </c>
      <c r="AC478">
        <v>0.97437059879302901</v>
      </c>
      <c r="AD478" s="1">
        <v>5.5491657491302202E-8</v>
      </c>
      <c r="AE478" s="1">
        <v>4.5330811104804498E-8</v>
      </c>
      <c r="AF478" s="1">
        <v>6.9278698333619104E-8</v>
      </c>
      <c r="AG478" s="1">
        <v>8.0230378785017806E-8</v>
      </c>
      <c r="AH478">
        <v>7.6701015233993503E-2</v>
      </c>
      <c r="AI478" s="1">
        <v>1.3475050764100099E-6</v>
      </c>
      <c r="AJ478">
        <v>1</v>
      </c>
      <c r="AK478">
        <v>0.50365716218948298</v>
      </c>
      <c r="AL478">
        <v>0.24495652318000699</v>
      </c>
      <c r="AM478">
        <v>0.97554337978363004</v>
      </c>
      <c r="AN478">
        <v>0.58268064260482699</v>
      </c>
      <c r="AO478">
        <v>0.58268105983734098</v>
      </c>
      <c r="AP478">
        <v>0.58268105983734098</v>
      </c>
      <c r="AQ478" s="1">
        <v>1.44652176459203E-7</v>
      </c>
      <c r="AR478">
        <v>0.58268082141876198</v>
      </c>
      <c r="AS478">
        <v>0.14861884713172899</v>
      </c>
    </row>
    <row r="479" spans="1:45" x14ac:dyDescent="0.25">
      <c r="A479">
        <v>6.7919492721557596E-4</v>
      </c>
      <c r="B479">
        <v>0.219927698373794</v>
      </c>
      <c r="C479">
        <v>0.34724473953246998</v>
      </c>
      <c r="D479">
        <v>0.99780797958374001</v>
      </c>
      <c r="E479">
        <v>0.99957656860351496</v>
      </c>
      <c r="F479">
        <v>0.99740111827850297</v>
      </c>
      <c r="G479">
        <v>0.99925231933593694</v>
      </c>
      <c r="H479">
        <v>0.49108695983886702</v>
      </c>
      <c r="I479">
        <v>0.998562812805175</v>
      </c>
      <c r="J479">
        <v>0.66031289100646895</v>
      </c>
      <c r="K479">
        <v>0.49496892094612099</v>
      </c>
      <c r="L479">
        <v>0.48885244131088201</v>
      </c>
      <c r="M479">
        <v>0.49497476220130898</v>
      </c>
      <c r="N479">
        <v>0.32520437240600503</v>
      </c>
      <c r="O479">
        <v>0.49076026678085299</v>
      </c>
      <c r="P479">
        <v>0.99999755620956399</v>
      </c>
      <c r="Q479">
        <v>0.99999058246612504</v>
      </c>
      <c r="R479">
        <v>1</v>
      </c>
      <c r="S479">
        <v>1</v>
      </c>
      <c r="T479">
        <v>0.77697539329528797</v>
      </c>
      <c r="U479">
        <v>0.55973923206329301</v>
      </c>
      <c r="V479">
        <v>0.85606122016906705</v>
      </c>
      <c r="W479">
        <v>0.361157596111297</v>
      </c>
      <c r="X479">
        <v>0.90557461977005005</v>
      </c>
      <c r="Y479">
        <v>0.41478279232978799</v>
      </c>
      <c r="Z479">
        <v>0.673503637313842</v>
      </c>
      <c r="AA479">
        <v>0.84374421834945601</v>
      </c>
      <c r="AB479">
        <v>0.219153106212615</v>
      </c>
      <c r="AC479">
        <v>0.82462191581725997</v>
      </c>
      <c r="AD479" s="1">
        <v>2.7237565092263999E-8</v>
      </c>
      <c r="AE479" s="1">
        <v>2.1810862449456102E-8</v>
      </c>
      <c r="AF479" s="1">
        <v>2.4579414059644402E-8</v>
      </c>
      <c r="AG479" s="1">
        <v>4.1843620124382102E-8</v>
      </c>
      <c r="AH479">
        <v>0.46284464001655501</v>
      </c>
      <c r="AI479">
        <v>1.8128752708434999E-4</v>
      </c>
      <c r="AJ479">
        <v>1</v>
      </c>
      <c r="AK479">
        <v>0.51735568046569802</v>
      </c>
      <c r="AL479">
        <v>0.24781686067581099</v>
      </c>
      <c r="AM479">
        <v>0.90525144338607699</v>
      </c>
      <c r="AN479">
        <v>0.59838056564330999</v>
      </c>
      <c r="AO479">
        <v>0.598380446434021</v>
      </c>
      <c r="AP479">
        <v>0.59838050603866499</v>
      </c>
      <c r="AQ479" s="1">
        <v>4.36734453046483E-8</v>
      </c>
      <c r="AR479">
        <v>0.59838050603866499</v>
      </c>
      <c r="AS479">
        <v>0.67601692676544101</v>
      </c>
    </row>
    <row r="480" spans="1:45" x14ac:dyDescent="0.25">
      <c r="A480">
        <v>1.8805265426635699E-4</v>
      </c>
      <c r="B480">
        <v>0.21365487575531</v>
      </c>
      <c r="C480">
        <v>0.36320179700851402</v>
      </c>
      <c r="D480">
        <v>0.99882459640502896</v>
      </c>
      <c r="E480">
        <v>0.99967592954635598</v>
      </c>
      <c r="F480">
        <v>0.99925059080123901</v>
      </c>
      <c r="G480">
        <v>0.99973857402801503</v>
      </c>
      <c r="H480">
        <v>0.47137606143951399</v>
      </c>
      <c r="I480">
        <v>0.99923670291900601</v>
      </c>
      <c r="J480">
        <v>0.64913547039031905</v>
      </c>
      <c r="K480">
        <v>0.478739023208618</v>
      </c>
      <c r="L480">
        <v>0.47105085849761902</v>
      </c>
      <c r="M480">
        <v>0.478751450777053</v>
      </c>
      <c r="N480">
        <v>0.32364100217819203</v>
      </c>
      <c r="O480">
        <v>0.44012343883514399</v>
      </c>
      <c r="P480">
        <v>0.99999785423278797</v>
      </c>
      <c r="Q480">
        <v>0.999988794326782</v>
      </c>
      <c r="R480">
        <v>1</v>
      </c>
      <c r="S480">
        <v>1</v>
      </c>
      <c r="T480">
        <v>0.77637535333633401</v>
      </c>
      <c r="U480">
        <v>0.56181216239929199</v>
      </c>
      <c r="V480">
        <v>0.86953151226043701</v>
      </c>
      <c r="W480">
        <v>0.393364548683166</v>
      </c>
      <c r="X480">
        <v>0.88573670387268</v>
      </c>
      <c r="Y480">
        <v>0.44125658273696899</v>
      </c>
      <c r="Z480">
        <v>0.67195749282836903</v>
      </c>
      <c r="AA480">
        <v>0.761807441711425</v>
      </c>
      <c r="AB480">
        <v>0.18240058422088601</v>
      </c>
      <c r="AC480">
        <v>0.81499201059341397</v>
      </c>
      <c r="AD480" s="1">
        <v>2.2483778394644098E-8</v>
      </c>
      <c r="AE480" s="1">
        <v>1.8406707269491499E-8</v>
      </c>
      <c r="AF480" s="1">
        <v>2.1438953723418301E-8</v>
      </c>
      <c r="AG480" s="1">
        <v>3.3804592902697497E-8</v>
      </c>
      <c r="AH480">
        <v>6.9484412670135498E-2</v>
      </c>
      <c r="AI480">
        <v>5.0747394561767502E-4</v>
      </c>
      <c r="AJ480">
        <v>1</v>
      </c>
      <c r="AK480">
        <v>0.53684180974960305</v>
      </c>
      <c r="AL480">
        <v>0.24488931894302299</v>
      </c>
      <c r="AM480">
        <v>0.85155946016311601</v>
      </c>
      <c r="AN480">
        <v>0.57643890380859297</v>
      </c>
      <c r="AO480">
        <v>0.57643884420394897</v>
      </c>
      <c r="AP480">
        <v>0.57643890380859297</v>
      </c>
      <c r="AQ480" s="1">
        <v>3.6751554688407797E-8</v>
      </c>
      <c r="AR480">
        <v>0.57643872499465898</v>
      </c>
      <c r="AS480">
        <v>0.63015490770339899</v>
      </c>
    </row>
    <row r="481" spans="1:45" x14ac:dyDescent="0.25">
      <c r="A481" s="1">
        <v>8.67951166583225E-5</v>
      </c>
      <c r="B481">
        <v>0.20025697350502</v>
      </c>
      <c r="C481">
        <v>0.39388394355773898</v>
      </c>
      <c r="D481">
        <v>0.99888068437576205</v>
      </c>
      <c r="E481">
        <v>0.99958527088165205</v>
      </c>
      <c r="F481">
        <v>0.99977511167526201</v>
      </c>
      <c r="G481">
        <v>0.99994385242462103</v>
      </c>
      <c r="H481">
        <v>0.53784978389739901</v>
      </c>
      <c r="I481">
        <v>0.99800986051559404</v>
      </c>
      <c r="J481">
        <v>0.68136084079742398</v>
      </c>
      <c r="K481">
        <v>0.53375309705734197</v>
      </c>
      <c r="L481">
        <v>0.52197498083114602</v>
      </c>
      <c r="M481">
        <v>0.53380113840103105</v>
      </c>
      <c r="N481">
        <v>0.39471042156219399</v>
      </c>
      <c r="O481">
        <v>0.45313671231269798</v>
      </c>
      <c r="P481">
        <v>0.99999809265136697</v>
      </c>
      <c r="Q481">
        <v>0.99998950958251898</v>
      </c>
      <c r="R481">
        <v>1</v>
      </c>
      <c r="S481">
        <v>1</v>
      </c>
      <c r="T481">
        <v>0.75060868263244596</v>
      </c>
      <c r="U481">
        <v>0.52607363462448098</v>
      </c>
      <c r="V481">
        <v>0.91166180372238104</v>
      </c>
      <c r="W481">
        <v>0.53887218236923196</v>
      </c>
      <c r="X481">
        <v>0.85522329807281405</v>
      </c>
      <c r="Y481">
        <v>0.46661269664764399</v>
      </c>
      <c r="Z481">
        <v>0.61805689334869296</v>
      </c>
      <c r="AA481">
        <v>0.76308524608612005</v>
      </c>
      <c r="AB481">
        <v>0.36135646700858998</v>
      </c>
      <c r="AC481">
        <v>0.72131037712097101</v>
      </c>
      <c r="AD481" s="1">
        <v>1.3272781984596799E-8</v>
      </c>
      <c r="AE481" s="1">
        <v>1.09809636938962E-8</v>
      </c>
      <c r="AF481" s="1">
        <v>1.2765040580120499E-8</v>
      </c>
      <c r="AG481" s="1">
        <v>2.0760213104153901E-8</v>
      </c>
      <c r="AH481">
        <v>1.0103523731231599E-2</v>
      </c>
      <c r="AI481">
        <v>1.4466345310211099E-3</v>
      </c>
      <c r="AJ481">
        <v>1</v>
      </c>
      <c r="AK481">
        <v>0.62928789854049605</v>
      </c>
      <c r="AL481">
        <v>0.251269161701202</v>
      </c>
      <c r="AM481">
        <v>0.72269272804260198</v>
      </c>
      <c r="AN481">
        <v>0.70827054977416903</v>
      </c>
      <c r="AO481">
        <v>0.70827054977416903</v>
      </c>
      <c r="AP481">
        <v>0.70827037096023504</v>
      </c>
      <c r="AQ481" s="1">
        <v>2.1702554420244199E-8</v>
      </c>
      <c r="AR481">
        <v>0.70827054977416903</v>
      </c>
      <c r="AS481">
        <v>0.72338515520095803</v>
      </c>
    </row>
    <row r="482" spans="1:45" x14ac:dyDescent="0.25">
      <c r="A482">
        <v>0.69154095649719205</v>
      </c>
      <c r="B482">
        <v>6.8225055932998602E-2</v>
      </c>
      <c r="C482">
        <v>0.32304871082305903</v>
      </c>
      <c r="D482">
        <v>2.2030770778656002E-3</v>
      </c>
      <c r="E482">
        <v>0.49787428975105202</v>
      </c>
      <c r="F482">
        <v>5.1245093345642003E-4</v>
      </c>
      <c r="G482" s="1">
        <v>2.4196027879952399E-5</v>
      </c>
      <c r="H482">
        <v>9.5318853855133005E-3</v>
      </c>
      <c r="I482">
        <v>5.5264830589294399E-3</v>
      </c>
      <c r="J482">
        <v>0.99934673309326105</v>
      </c>
      <c r="K482">
        <v>0.99805009365081698</v>
      </c>
      <c r="L482">
        <v>0.99796986579894997</v>
      </c>
      <c r="M482">
        <v>0.99804586172103804</v>
      </c>
      <c r="N482">
        <v>0.99977266788482599</v>
      </c>
      <c r="O482">
        <v>0.999375700950622</v>
      </c>
      <c r="P482">
        <v>1.3146370649337699E-2</v>
      </c>
      <c r="Q482">
        <v>0.52548056840896595</v>
      </c>
      <c r="R482" s="1">
        <v>4.07146362704224E-5</v>
      </c>
      <c r="S482" s="1">
        <v>4.02495825255755E-5</v>
      </c>
      <c r="T482">
        <v>0.372872084379196</v>
      </c>
      <c r="U482">
        <v>0.32973051071166898</v>
      </c>
      <c r="V482">
        <v>0.97445791959762496</v>
      </c>
      <c r="W482">
        <v>4.0344685316085802E-2</v>
      </c>
      <c r="X482">
        <v>0.17525514960288999</v>
      </c>
      <c r="Y482">
        <v>0.99913907051086404</v>
      </c>
      <c r="Z482">
        <v>0.416714638471603</v>
      </c>
      <c r="AA482">
        <v>1</v>
      </c>
      <c r="AB482">
        <v>0.745264172554016</v>
      </c>
      <c r="AC482">
        <v>0.74953734874725297</v>
      </c>
      <c r="AD482" s="1">
        <v>6.8703258193636403E-8</v>
      </c>
      <c r="AE482" s="1">
        <v>1.10011569631751E-7</v>
      </c>
      <c r="AF482" s="1">
        <v>1.1236444663609199E-7</v>
      </c>
      <c r="AG482" s="1">
        <v>1.4778495938116899E-7</v>
      </c>
      <c r="AH482">
        <v>0.67685312032699496</v>
      </c>
      <c r="AI482">
        <v>0.222334444522857</v>
      </c>
      <c r="AJ482">
        <v>0.99999666213989202</v>
      </c>
      <c r="AK482">
        <v>0.99304604530334395</v>
      </c>
      <c r="AL482">
        <v>0.240485548973083</v>
      </c>
      <c r="AM482">
        <v>0.28584596514701799</v>
      </c>
      <c r="AN482">
        <v>0.60253745317459095</v>
      </c>
      <c r="AO482">
        <v>0.60253733396530096</v>
      </c>
      <c r="AP482">
        <v>0.60253745317459095</v>
      </c>
      <c r="AQ482" s="1">
        <v>9.35261965651079E-8</v>
      </c>
      <c r="AR482">
        <v>0.60253745317459095</v>
      </c>
      <c r="AS482">
        <v>0.54992532730102495</v>
      </c>
    </row>
    <row r="483" spans="1:45" x14ac:dyDescent="0.25">
      <c r="A483">
        <v>0.71106982231140103</v>
      </c>
      <c r="B483">
        <v>3.3254921436309801E-2</v>
      </c>
      <c r="C483">
        <v>0.33448460698127702</v>
      </c>
      <c r="D483">
        <v>6.8336725234985297E-4</v>
      </c>
      <c r="E483">
        <v>0.47932237386703402</v>
      </c>
      <c r="F483">
        <v>1.0408461093902499E-3</v>
      </c>
      <c r="G483" s="1">
        <v>1.8871671272790899E-5</v>
      </c>
      <c r="H483">
        <v>6.3964724540710397E-3</v>
      </c>
      <c r="I483">
        <v>3.2262206077575601E-3</v>
      </c>
      <c r="J483">
        <v>0.99910712242126398</v>
      </c>
      <c r="K483">
        <v>0.99747443199157704</v>
      </c>
      <c r="L483">
        <v>0.99655401706695501</v>
      </c>
      <c r="M483">
        <v>0.99747496843338002</v>
      </c>
      <c r="N483">
        <v>0.99980551004409701</v>
      </c>
      <c r="O483">
        <v>0.99893659353256203</v>
      </c>
      <c r="P483">
        <v>4.1967928409576399E-3</v>
      </c>
      <c r="Q483">
        <v>0.52644306421279896</v>
      </c>
      <c r="R483" s="1">
        <v>2.7194168978894502E-6</v>
      </c>
      <c r="S483" s="1">
        <v>2.8061499506293301E-6</v>
      </c>
      <c r="T483">
        <v>0.366119474172592</v>
      </c>
      <c r="U483">
        <v>0.26266372203826899</v>
      </c>
      <c r="V483">
        <v>0.99137365818023604</v>
      </c>
      <c r="W483">
        <v>2.6011943817138599E-2</v>
      </c>
      <c r="X483">
        <v>0.16131517291069</v>
      </c>
      <c r="Y483">
        <v>0.99896550178527799</v>
      </c>
      <c r="Z483">
        <v>0.42935860157012901</v>
      </c>
      <c r="AA483">
        <v>1</v>
      </c>
      <c r="AB483">
        <v>0.74157249927520696</v>
      </c>
      <c r="AC483">
        <v>0.71317887306213301</v>
      </c>
      <c r="AD483" s="1">
        <v>2.4528599595896501E-8</v>
      </c>
      <c r="AE483" s="1">
        <v>4.0195203609982802E-8</v>
      </c>
      <c r="AF483" s="1">
        <v>4.31394475697288E-8</v>
      </c>
      <c r="AG483" s="1">
        <v>4.8368661964559499E-8</v>
      </c>
      <c r="AH483">
        <v>2.4519264698028499E-3</v>
      </c>
      <c r="AI483">
        <v>0.24494120478629999</v>
      </c>
      <c r="AJ483">
        <v>0.99988996982574396</v>
      </c>
      <c r="AK483">
        <v>0.99710655212402299</v>
      </c>
      <c r="AL483">
        <v>0.27685633301734902</v>
      </c>
      <c r="AM483">
        <v>0.24355280399322499</v>
      </c>
      <c r="AN483">
        <v>0.58199119567871005</v>
      </c>
      <c r="AO483">
        <v>0.58199095726013095</v>
      </c>
      <c r="AP483">
        <v>0.58199095726013095</v>
      </c>
      <c r="AQ483" s="1">
        <v>3.5019649402556699E-8</v>
      </c>
      <c r="AR483">
        <v>0.58199095726013095</v>
      </c>
      <c r="AS483">
        <v>0.523276686668396</v>
      </c>
    </row>
    <row r="484" spans="1:45" x14ac:dyDescent="0.25">
      <c r="A484">
        <v>0.137447118759155</v>
      </c>
      <c r="B484">
        <v>5.6379944086074801E-2</v>
      </c>
      <c r="C484">
        <v>0.57952958345413197</v>
      </c>
      <c r="D484">
        <v>0.16389757394790599</v>
      </c>
      <c r="E484">
        <v>0.71867531538009599</v>
      </c>
      <c r="F484">
        <v>2.69219279289245E-3</v>
      </c>
      <c r="G484">
        <v>2.0963549613952602E-3</v>
      </c>
      <c r="H484">
        <v>1.3695955276489199E-3</v>
      </c>
      <c r="I484">
        <v>1.0885596275329501E-3</v>
      </c>
      <c r="J484">
        <v>0.99956887960433904</v>
      </c>
      <c r="K484">
        <v>0.99908983707427901</v>
      </c>
      <c r="L484">
        <v>0.99774515628814697</v>
      </c>
      <c r="M484">
        <v>0.99908828735351496</v>
      </c>
      <c r="N484">
        <v>0.99984633922576904</v>
      </c>
      <c r="O484">
        <v>0.99970620870590199</v>
      </c>
      <c r="P484">
        <v>3.0218660831451399E-3</v>
      </c>
      <c r="Q484">
        <v>0.34019154310226402</v>
      </c>
      <c r="R484" s="1">
        <v>1.0867511264223099E-6</v>
      </c>
      <c r="S484" s="1">
        <v>8.4255498222773799E-7</v>
      </c>
      <c r="T484">
        <v>0.22626668214797899</v>
      </c>
      <c r="U484">
        <v>6.5228611230850206E-2</v>
      </c>
      <c r="V484">
        <v>0.99198436737060502</v>
      </c>
      <c r="W484">
        <v>0.67240089178085305</v>
      </c>
      <c r="X484">
        <v>9.97125208377838E-2</v>
      </c>
      <c r="Y484">
        <v>0.99962615966796797</v>
      </c>
      <c r="Z484">
        <v>0.34686911106109602</v>
      </c>
      <c r="AA484">
        <v>1</v>
      </c>
      <c r="AB484">
        <v>0.90845710039138705</v>
      </c>
      <c r="AC484">
        <v>0.54685884714126498</v>
      </c>
      <c r="AD484" s="1">
        <v>3.9614536717635902E-7</v>
      </c>
      <c r="AE484" s="1">
        <v>7.5123932674614395E-7</v>
      </c>
      <c r="AF484" s="1">
        <v>5.2991606480645704E-7</v>
      </c>
      <c r="AG484" s="1">
        <v>5.3685891998611602E-7</v>
      </c>
      <c r="AH484" s="1">
        <v>1.96780316485956E-8</v>
      </c>
      <c r="AI484">
        <v>0.51225274801254195</v>
      </c>
      <c r="AJ484">
        <v>0.99964153766632002</v>
      </c>
      <c r="AK484">
        <v>0.99667119979858398</v>
      </c>
      <c r="AL484">
        <v>0.31190329790115301</v>
      </c>
      <c r="AM484">
        <v>5.5036842823028502E-2</v>
      </c>
      <c r="AN484">
        <v>0.663282990455627</v>
      </c>
      <c r="AO484">
        <v>0.663282871246337</v>
      </c>
      <c r="AP484">
        <v>0.663282871246337</v>
      </c>
      <c r="AQ484" s="1">
        <v>3.9956736941348899E-7</v>
      </c>
      <c r="AR484">
        <v>0.663282871246337</v>
      </c>
      <c r="AS484">
        <v>0.93362230062484697</v>
      </c>
    </row>
    <row r="485" spans="1:45" x14ac:dyDescent="0.25">
      <c r="A485">
        <v>0.54610538482666005</v>
      </c>
      <c r="B485">
        <v>0.36540591716766302</v>
      </c>
      <c r="C485">
        <v>0.45492041110992398</v>
      </c>
      <c r="D485">
        <v>1.04603171348571E-2</v>
      </c>
      <c r="E485">
        <v>0.52904593944549505</v>
      </c>
      <c r="F485">
        <v>3.6746561527252102E-3</v>
      </c>
      <c r="G485">
        <v>3.1012296676635699E-4</v>
      </c>
      <c r="H485">
        <v>4.0742456912994298E-3</v>
      </c>
      <c r="I485">
        <v>3.4910768270492498E-2</v>
      </c>
      <c r="J485">
        <v>0.99934589862823398</v>
      </c>
      <c r="K485">
        <v>0.99673283100128096</v>
      </c>
      <c r="L485">
        <v>0.99978423118591297</v>
      </c>
      <c r="M485">
        <v>0.99673402309417702</v>
      </c>
      <c r="N485">
        <v>0.99941647052764804</v>
      </c>
      <c r="O485">
        <v>0.96504461765289296</v>
      </c>
      <c r="P485">
        <v>7.49385356903076E-3</v>
      </c>
      <c r="Q485">
        <v>0.38396903872489901</v>
      </c>
      <c r="R485">
        <v>6.1536729335784903E-3</v>
      </c>
      <c r="S485">
        <v>6.6613852977752599E-3</v>
      </c>
      <c r="T485">
        <v>0.45992881059646601</v>
      </c>
      <c r="U485">
        <v>0.32492128014564498</v>
      </c>
      <c r="V485">
        <v>0.97223192453384399</v>
      </c>
      <c r="W485">
        <v>1.1807113885879499E-2</v>
      </c>
      <c r="X485">
        <v>0.14240181446075401</v>
      </c>
      <c r="Y485">
        <v>0.98609149456024103</v>
      </c>
      <c r="Z485">
        <v>0.360960602760314</v>
      </c>
      <c r="AA485">
        <v>1</v>
      </c>
      <c r="AB485">
        <v>0.74573612213134699</v>
      </c>
      <c r="AC485">
        <v>0.78912448883056596</v>
      </c>
      <c r="AD485" s="1">
        <v>2.4281507915446801E-9</v>
      </c>
      <c r="AE485" s="1">
        <v>4.98758545575128E-9</v>
      </c>
      <c r="AF485" s="1">
        <v>5.0928878891909302E-9</v>
      </c>
      <c r="AG485" s="1">
        <v>8.8704803502537206E-9</v>
      </c>
      <c r="AH485">
        <v>0.99991780519485396</v>
      </c>
      <c r="AI485">
        <v>0.17240893840789701</v>
      </c>
      <c r="AJ485">
        <v>0.97001099586486805</v>
      </c>
      <c r="AK485">
        <v>0.98909151554107599</v>
      </c>
      <c r="AL485">
        <v>0.24899724125862099</v>
      </c>
      <c r="AM485">
        <v>0.64600855112075795</v>
      </c>
      <c r="AN485">
        <v>0.64703857898712103</v>
      </c>
      <c r="AO485">
        <v>0.64703851938247603</v>
      </c>
      <c r="AP485">
        <v>0.64703869819641102</v>
      </c>
      <c r="AQ485" s="1">
        <v>3.9180800825988602E-9</v>
      </c>
      <c r="AR485">
        <v>0.64703834056854204</v>
      </c>
      <c r="AS485">
        <v>0.65331906080245905</v>
      </c>
    </row>
    <row r="486" spans="1:45" x14ac:dyDescent="0.25">
      <c r="A486">
        <v>2.60362029075622E-2</v>
      </c>
      <c r="B486">
        <v>0.22571802139282199</v>
      </c>
      <c r="C486">
        <v>0.73890221118927002</v>
      </c>
      <c r="D486">
        <v>0.477737426757812</v>
      </c>
      <c r="E486">
        <v>0.80400401353836004</v>
      </c>
      <c r="F486">
        <v>1.0374069213867101E-2</v>
      </c>
      <c r="G486">
        <v>1.18339955806732E-2</v>
      </c>
      <c r="H486">
        <v>3.2770633697509701E-4</v>
      </c>
      <c r="I486">
        <v>6.0045719146728505E-4</v>
      </c>
      <c r="J486">
        <v>0.99962854385375899</v>
      </c>
      <c r="K486">
        <v>0.99921143054962103</v>
      </c>
      <c r="L486">
        <v>0.99814516305923395</v>
      </c>
      <c r="M486">
        <v>0.99920880794525102</v>
      </c>
      <c r="N486">
        <v>0.99972838163375799</v>
      </c>
      <c r="O486">
        <v>0.99970018863677901</v>
      </c>
      <c r="P486">
        <v>5.1755011081695496E-3</v>
      </c>
      <c r="Q486">
        <v>0.299351185560226</v>
      </c>
      <c r="R486" s="1">
        <v>1.6123611203511202E-5</v>
      </c>
      <c r="S486" s="1">
        <v>1.31285069073783E-5</v>
      </c>
      <c r="T486">
        <v>0.21544978022575301</v>
      </c>
      <c r="U486">
        <v>2.7134925127029402E-2</v>
      </c>
      <c r="V486">
        <v>0.99301534891128496</v>
      </c>
      <c r="W486">
        <v>0.92933630943298295</v>
      </c>
      <c r="X486">
        <v>6.1390459537506097E-2</v>
      </c>
      <c r="Y486">
        <v>0.99967980384826605</v>
      </c>
      <c r="Z486">
        <v>0.30283606052398598</v>
      </c>
      <c r="AA486">
        <v>1</v>
      </c>
      <c r="AB486">
        <v>0.95695406198501498</v>
      </c>
      <c r="AC486">
        <v>0.46719050407409601</v>
      </c>
      <c r="AD486" s="1">
        <v>4.0564293612987898E-7</v>
      </c>
      <c r="AE486" s="1">
        <v>7.7242901852514404E-7</v>
      </c>
      <c r="AF486" s="1">
        <v>5.6592472219563195E-7</v>
      </c>
      <c r="AG486" s="1">
        <v>5.9315419775884895E-7</v>
      </c>
      <c r="AH486" s="1">
        <v>1.9597714562280498E-9</v>
      </c>
      <c r="AI486">
        <v>0.83932709693908603</v>
      </c>
      <c r="AJ486">
        <v>0.99847841262817305</v>
      </c>
      <c r="AK486">
        <v>0.99024605751037598</v>
      </c>
      <c r="AL486">
        <v>0.325134396553039</v>
      </c>
      <c r="AM486">
        <v>2.73619890213012E-2</v>
      </c>
      <c r="AN486">
        <v>0.71762549877166704</v>
      </c>
      <c r="AO486">
        <v>0.71762531995773304</v>
      </c>
      <c r="AP486">
        <v>0.71762514114379805</v>
      </c>
      <c r="AQ486" s="1">
        <v>4.2360630914117702E-7</v>
      </c>
      <c r="AR486">
        <v>0.71762514114379805</v>
      </c>
      <c r="AS486">
        <v>0.92800772190093905</v>
      </c>
    </row>
    <row r="487" spans="1:45" x14ac:dyDescent="0.25">
      <c r="A487">
        <v>0.76575136184692305</v>
      </c>
      <c r="B487">
        <v>0.18503522872924799</v>
      </c>
      <c r="C487">
        <v>0.150586903095245</v>
      </c>
      <c r="D487">
        <v>6.2392354011535601E-3</v>
      </c>
      <c r="E487">
        <v>0.56413990259170499</v>
      </c>
      <c r="F487">
        <v>6.3289701938629098E-3</v>
      </c>
      <c r="G487">
        <v>1.6388326883315998E-2</v>
      </c>
      <c r="H487">
        <v>0.28177344799041698</v>
      </c>
      <c r="I487">
        <v>0.21233719587326</v>
      </c>
      <c r="J487">
        <v>0.99834132194518999</v>
      </c>
      <c r="K487">
        <v>0.99944519996643</v>
      </c>
      <c r="L487">
        <v>0.99741566181182795</v>
      </c>
      <c r="M487">
        <v>0.99944555759429898</v>
      </c>
      <c r="N487">
        <v>0.99868321418762196</v>
      </c>
      <c r="O487">
        <v>0.999983429908752</v>
      </c>
      <c r="P487">
        <v>0.99604040384292603</v>
      </c>
      <c r="Q487">
        <v>0.99852323532104403</v>
      </c>
      <c r="R487">
        <v>0.999980568885803</v>
      </c>
      <c r="S487">
        <v>0.99998033046722401</v>
      </c>
      <c r="T487">
        <v>0.69968312978744496</v>
      </c>
      <c r="U487">
        <v>0.90243965387344305</v>
      </c>
      <c r="V487">
        <v>0.133137762546539</v>
      </c>
      <c r="W487">
        <v>0.11125621199607801</v>
      </c>
      <c r="X487">
        <v>0.354035913944244</v>
      </c>
      <c r="Y487">
        <v>0.99989223480224598</v>
      </c>
      <c r="Z487">
        <v>0.65856015682220403</v>
      </c>
      <c r="AA487">
        <v>1</v>
      </c>
      <c r="AB487">
        <v>0.75965386629104603</v>
      </c>
      <c r="AC487">
        <v>0.87020283937454201</v>
      </c>
      <c r="AD487" s="1">
        <v>7.7271380405363703E-8</v>
      </c>
      <c r="AE487" s="1">
        <v>6.7172067019782804E-8</v>
      </c>
      <c r="AF487" s="1">
        <v>7.5395057308469404E-8</v>
      </c>
      <c r="AG487" s="1">
        <v>7.8223393984444503E-8</v>
      </c>
      <c r="AH487">
        <v>0.99994385242462103</v>
      </c>
      <c r="AI487">
        <v>7.5468420982360796E-4</v>
      </c>
      <c r="AJ487">
        <v>1</v>
      </c>
      <c r="AK487">
        <v>0.99812853336334195</v>
      </c>
      <c r="AL487">
        <v>0.17260709404945301</v>
      </c>
      <c r="AM487">
        <v>0.66089260578155495</v>
      </c>
      <c r="AN487">
        <v>0.63817840814590399</v>
      </c>
      <c r="AO487">
        <v>0.63817846775054898</v>
      </c>
      <c r="AP487">
        <v>0.63817846775054898</v>
      </c>
      <c r="AQ487" s="1">
        <v>7.0366183990699898E-8</v>
      </c>
      <c r="AR487">
        <v>0.63817864656448298</v>
      </c>
      <c r="AS487">
        <v>0.35789611935615501</v>
      </c>
    </row>
    <row r="488" spans="1:45" x14ac:dyDescent="0.25">
      <c r="A488">
        <v>0.26605302095413202</v>
      </c>
      <c r="B488">
        <v>2.10291743278503E-2</v>
      </c>
      <c r="C488">
        <v>0.16780215501785201</v>
      </c>
      <c r="D488">
        <v>2.2321432828903101E-2</v>
      </c>
      <c r="E488">
        <v>0.49846947193145702</v>
      </c>
      <c r="F488">
        <v>0.467407256364822</v>
      </c>
      <c r="G488">
        <v>0.453057080507278</v>
      </c>
      <c r="H488">
        <v>0.34296679496765098</v>
      </c>
      <c r="I488">
        <v>2.1450877189636199E-2</v>
      </c>
      <c r="J488">
        <v>0.31398028135299599</v>
      </c>
      <c r="K488">
        <v>0.47652122378349299</v>
      </c>
      <c r="L488">
        <v>6.1370730400085397E-3</v>
      </c>
      <c r="M488">
        <v>0.47657510638237</v>
      </c>
      <c r="N488">
        <v>0.62997972965240401</v>
      </c>
      <c r="O488">
        <v>0.99643439054489102</v>
      </c>
      <c r="P488">
        <v>0.98616349697113004</v>
      </c>
      <c r="Q488">
        <v>0.98118799924850397</v>
      </c>
      <c r="R488">
        <v>1</v>
      </c>
      <c r="S488">
        <v>1</v>
      </c>
      <c r="T488">
        <v>0.41784477233886702</v>
      </c>
      <c r="U488">
        <v>0.21995091438293399</v>
      </c>
      <c r="V488">
        <v>0.41981136798858598</v>
      </c>
      <c r="W488">
        <v>0.70734781026840199</v>
      </c>
      <c r="X488">
        <v>0.675697982311248</v>
      </c>
      <c r="Y488">
        <v>0.99813252687454201</v>
      </c>
      <c r="Z488">
        <v>0.65106666088104204</v>
      </c>
      <c r="AA488">
        <v>0.999389767646789</v>
      </c>
      <c r="AB488">
        <v>0.57975876331329301</v>
      </c>
      <c r="AC488">
        <v>0.69810974597930897</v>
      </c>
      <c r="AD488" s="1">
        <v>6.9821126658098299E-8</v>
      </c>
      <c r="AE488" s="1">
        <v>1.9493526792757601E-8</v>
      </c>
      <c r="AF488" s="1">
        <v>6.2584859961134498E-8</v>
      </c>
      <c r="AG488" s="1">
        <v>4.2613525153001299E-8</v>
      </c>
      <c r="AH488">
        <v>0.99406385421752896</v>
      </c>
      <c r="AI488">
        <v>0.44829961657524098</v>
      </c>
      <c r="AJ488">
        <v>1</v>
      </c>
      <c r="AK488">
        <v>0.99679368734359697</v>
      </c>
      <c r="AL488">
        <v>0.257376968860626</v>
      </c>
      <c r="AM488">
        <v>5.6832522153854301E-2</v>
      </c>
      <c r="AN488">
        <v>0.59217941761016801</v>
      </c>
      <c r="AO488">
        <v>0.59217959642410201</v>
      </c>
      <c r="AP488">
        <v>0.59217929840087802</v>
      </c>
      <c r="AQ488" s="1">
        <v>3.1568781366786398E-8</v>
      </c>
      <c r="AR488">
        <v>0.59217929840087802</v>
      </c>
      <c r="AS488">
        <v>2.8804242610931299E-2</v>
      </c>
    </row>
    <row r="489" spans="1:45" x14ac:dyDescent="0.25">
      <c r="A489">
        <v>5.0936937332153303E-3</v>
      </c>
      <c r="B489">
        <v>8.17686021327972E-2</v>
      </c>
      <c r="C489">
        <v>0.10894408822059599</v>
      </c>
      <c r="D489">
        <v>5.7148337364196699E-3</v>
      </c>
      <c r="E489">
        <v>1.9781857728958099E-2</v>
      </c>
      <c r="F489">
        <v>1.22129917144775E-3</v>
      </c>
      <c r="G489">
        <v>6.2617659568786599E-4</v>
      </c>
      <c r="H489" s="1">
        <v>1.1860776794492199E-5</v>
      </c>
      <c r="I489">
        <v>7.2422623634338303E-4</v>
      </c>
      <c r="J489">
        <v>0.45937451720237699</v>
      </c>
      <c r="K489">
        <v>0.31404191255569402</v>
      </c>
      <c r="L489">
        <v>6.4055263996124198E-2</v>
      </c>
      <c r="M489">
        <v>0.313837230205535</v>
      </c>
      <c r="N489">
        <v>0.58397787809371904</v>
      </c>
      <c r="O489">
        <v>0.65742290019989003</v>
      </c>
      <c r="P489">
        <v>1.4558225870132399E-2</v>
      </c>
      <c r="Q489">
        <v>2.9323995113372799E-2</v>
      </c>
      <c r="R489">
        <v>0.99959272146224898</v>
      </c>
      <c r="S489">
        <v>0.99957203865051203</v>
      </c>
      <c r="T489">
        <v>0.35630917549133301</v>
      </c>
      <c r="U489" s="1">
        <v>2.4594609016048701E-8</v>
      </c>
      <c r="V489">
        <v>0.52211880683898904</v>
      </c>
      <c r="W489">
        <v>0.50418323278427102</v>
      </c>
      <c r="X489">
        <v>0.77948635816574097</v>
      </c>
      <c r="Y489">
        <v>0.99731373786926203</v>
      </c>
      <c r="Z489">
        <v>0.54898446798324496</v>
      </c>
      <c r="AA489">
        <v>1</v>
      </c>
      <c r="AB489">
        <v>0.98656237125396695</v>
      </c>
      <c r="AC489">
        <v>0.86312246322631803</v>
      </c>
      <c r="AD489" s="1">
        <v>2.9725553574166899E-8</v>
      </c>
      <c r="AE489" s="1">
        <v>2.64249440107278E-8</v>
      </c>
      <c r="AF489" s="1">
        <v>3.1708420777931599E-8</v>
      </c>
      <c r="AG489" s="1">
        <v>4.6910386686249602E-8</v>
      </c>
      <c r="AH489">
        <v>0.99998390674590998</v>
      </c>
      <c r="AI489">
        <v>0.71701800823211603</v>
      </c>
      <c r="AJ489">
        <v>1</v>
      </c>
      <c r="AK489">
        <v>0.999101042747497</v>
      </c>
      <c r="AL489">
        <v>0.97076070308685303</v>
      </c>
      <c r="AM489">
        <v>0.155803382396698</v>
      </c>
      <c r="AN489">
        <v>0.68884760141372603</v>
      </c>
      <c r="AO489">
        <v>0.68884801864624001</v>
      </c>
      <c r="AP489">
        <v>0.68884783983230502</v>
      </c>
      <c r="AQ489" s="1">
        <v>2.5978916795565899E-8</v>
      </c>
      <c r="AR489">
        <v>0.68884778022766102</v>
      </c>
      <c r="AS489">
        <v>0.417549788951873</v>
      </c>
    </row>
    <row r="490" spans="1:45" x14ac:dyDescent="0.25">
      <c r="A490">
        <v>0.66772264242172197</v>
      </c>
      <c r="B490">
        <v>0.16160979866981501</v>
      </c>
      <c r="C490">
        <v>0.34312248229980402</v>
      </c>
      <c r="D490">
        <v>7.1855485439300502E-3</v>
      </c>
      <c r="E490">
        <v>0.56277370452880804</v>
      </c>
      <c r="F490">
        <v>1.77308917045593E-3</v>
      </c>
      <c r="G490">
        <v>1.15014350740239E-4</v>
      </c>
      <c r="H490">
        <v>5.26466965675354E-3</v>
      </c>
      <c r="I490">
        <v>4.2233407497405999E-2</v>
      </c>
      <c r="J490">
        <v>0.99914121627807595</v>
      </c>
      <c r="K490">
        <v>0.99518585205078103</v>
      </c>
      <c r="L490">
        <v>0.99959957599639804</v>
      </c>
      <c r="M490">
        <v>0.99518775939941395</v>
      </c>
      <c r="N490">
        <v>0.99945652484893799</v>
      </c>
      <c r="O490">
        <v>0.952625572681427</v>
      </c>
      <c r="P490">
        <v>5.6588649749755799E-3</v>
      </c>
      <c r="Q490">
        <v>0.384479850530624</v>
      </c>
      <c r="R490">
        <v>1.4540255069732601E-3</v>
      </c>
      <c r="S490">
        <v>1.5661716461181599E-3</v>
      </c>
      <c r="T490">
        <v>0.46958214044570901</v>
      </c>
      <c r="U490">
        <v>0.35840421915054299</v>
      </c>
      <c r="V490">
        <v>0.980790674686431</v>
      </c>
      <c r="W490">
        <v>6.5998435020446699E-3</v>
      </c>
      <c r="X490">
        <v>0.17864945530891399</v>
      </c>
      <c r="Y490">
        <v>0.98569041490554798</v>
      </c>
      <c r="Z490">
        <v>0.34963497519493097</v>
      </c>
      <c r="AA490">
        <v>1</v>
      </c>
      <c r="AB490">
        <v>0.75669860839843694</v>
      </c>
      <c r="AC490">
        <v>0.79436659812927202</v>
      </c>
      <c r="AD490" s="1">
        <v>2.8690885223170401E-9</v>
      </c>
      <c r="AE490" s="1">
        <v>5.7549933707434701E-9</v>
      </c>
      <c r="AF490" s="1">
        <v>5.7288622734574801E-9</v>
      </c>
      <c r="AG490" s="1">
        <v>9.8844363805028396E-9</v>
      </c>
      <c r="AH490">
        <v>0.99994605779647805</v>
      </c>
      <c r="AI490">
        <v>0.15358638763427701</v>
      </c>
      <c r="AJ490">
        <v>0.99667167663574197</v>
      </c>
      <c r="AK490">
        <v>0.99329304695129395</v>
      </c>
      <c r="AL490">
        <v>0.24484854936599701</v>
      </c>
      <c r="AM490">
        <v>0.65623915195464999</v>
      </c>
      <c r="AN490">
        <v>0.66302216053009</v>
      </c>
      <c r="AO490">
        <v>0.66302198171615601</v>
      </c>
      <c r="AP490">
        <v>0.66302227973937899</v>
      </c>
      <c r="AQ490" s="1">
        <v>4.6014880794587002E-9</v>
      </c>
      <c r="AR490">
        <v>0.66302192211151101</v>
      </c>
      <c r="AS490">
        <v>0.65504056215286199</v>
      </c>
    </row>
    <row r="491" spans="1:45" x14ac:dyDescent="0.25">
      <c r="A491" s="1">
        <v>1.36327980726491E-6</v>
      </c>
      <c r="B491">
        <v>0.65692120790481501</v>
      </c>
      <c r="C491">
        <v>7.8785240650177002E-2</v>
      </c>
      <c r="D491">
        <v>0.99999642372131303</v>
      </c>
      <c r="E491">
        <v>0.99999547004699696</v>
      </c>
      <c r="F491">
        <v>0.28651136159896801</v>
      </c>
      <c r="G491">
        <v>0.39923673868179299</v>
      </c>
      <c r="H491" s="1">
        <v>6.6737160242524799E-10</v>
      </c>
      <c r="I491">
        <v>0.99232864379882801</v>
      </c>
      <c r="J491">
        <v>0.31436792016029302</v>
      </c>
      <c r="K491">
        <v>1.0705649852752601E-2</v>
      </c>
      <c r="L491">
        <v>9.6392333507537807E-3</v>
      </c>
      <c r="M491">
        <v>1.0691940784454301E-2</v>
      </c>
      <c r="N491">
        <v>2.9550194740295401E-3</v>
      </c>
      <c r="O491">
        <v>2.10881233215332E-4</v>
      </c>
      <c r="P491">
        <v>0.99682247638702304</v>
      </c>
      <c r="Q491">
        <v>0.99359035491943304</v>
      </c>
      <c r="R491">
        <v>1</v>
      </c>
      <c r="S491">
        <v>1</v>
      </c>
      <c r="T491">
        <v>0.78494131565093905</v>
      </c>
      <c r="U491">
        <v>0.36871120333671498</v>
      </c>
      <c r="V491">
        <v>0.999916672706604</v>
      </c>
      <c r="W491">
        <v>0.53890800476074197</v>
      </c>
      <c r="X491">
        <v>0.62599432468414296</v>
      </c>
      <c r="Y491">
        <v>0.38018965721130299</v>
      </c>
      <c r="Z491">
        <v>0.33867228031158397</v>
      </c>
      <c r="AA491">
        <v>0.61719006299972501</v>
      </c>
      <c r="AB491">
        <v>0.95314472913741999</v>
      </c>
      <c r="AC491">
        <v>0.36632871627807601</v>
      </c>
      <c r="AD491" s="1">
        <v>1.06840367664062E-8</v>
      </c>
      <c r="AE491" s="1">
        <v>1.0838881792096799E-8</v>
      </c>
      <c r="AF491" s="1">
        <v>5.3595599069922098E-9</v>
      </c>
      <c r="AG491" s="1">
        <v>1.08964641754027E-8</v>
      </c>
      <c r="AH491">
        <v>0.416660606861114</v>
      </c>
      <c r="AI491">
        <v>0.99998390674590998</v>
      </c>
      <c r="AJ491">
        <v>1</v>
      </c>
      <c r="AK491">
        <v>0.51433557271957397</v>
      </c>
      <c r="AL491">
        <v>0.24834007024765001</v>
      </c>
      <c r="AM491">
        <v>0.56820148229598999</v>
      </c>
      <c r="AN491">
        <v>0.69727170467376698</v>
      </c>
      <c r="AO491">
        <v>0.69727182388305597</v>
      </c>
      <c r="AP491">
        <v>0.69727164506912198</v>
      </c>
      <c r="AQ491" s="1">
        <v>1.48492249607556E-8</v>
      </c>
      <c r="AR491">
        <v>0.69727170467376698</v>
      </c>
      <c r="AS491">
        <v>0.76315373182296697</v>
      </c>
    </row>
    <row r="492" spans="1:45" x14ac:dyDescent="0.25">
      <c r="A492">
        <v>0.26396748423576299</v>
      </c>
      <c r="B492">
        <v>3.7671595811843803E-2</v>
      </c>
      <c r="C492">
        <v>0.18803241848945601</v>
      </c>
      <c r="D492">
        <v>3.94511520862579E-2</v>
      </c>
      <c r="E492">
        <v>0.52737092971801702</v>
      </c>
      <c r="F492">
        <v>0.44772833585739102</v>
      </c>
      <c r="G492">
        <v>0.47170299291610701</v>
      </c>
      <c r="H492">
        <v>0.38284799456596302</v>
      </c>
      <c r="I492">
        <v>2.93498337268829E-2</v>
      </c>
      <c r="J492">
        <v>0.31620192527770902</v>
      </c>
      <c r="K492">
        <v>0.45853170752525302</v>
      </c>
      <c r="L492">
        <v>8.1427097320556606E-3</v>
      </c>
      <c r="M492">
        <v>0.45845374464988697</v>
      </c>
      <c r="N492">
        <v>0.56957411766052202</v>
      </c>
      <c r="O492">
        <v>0.99421739578247004</v>
      </c>
      <c r="P492">
        <v>0.98692572116851796</v>
      </c>
      <c r="Q492">
        <v>0.97497403621673495</v>
      </c>
      <c r="R492">
        <v>1</v>
      </c>
      <c r="S492">
        <v>1</v>
      </c>
      <c r="T492">
        <v>0.40775001049041698</v>
      </c>
      <c r="U492">
        <v>0.31932228803634599</v>
      </c>
      <c r="V492">
        <v>0.40797808766365001</v>
      </c>
      <c r="W492">
        <v>0.70559370517730702</v>
      </c>
      <c r="X492">
        <v>0.69081830978393499</v>
      </c>
      <c r="Y492">
        <v>0.99682760238647405</v>
      </c>
      <c r="Z492">
        <v>0.65076744556427002</v>
      </c>
      <c r="AA492">
        <v>0.99966299533843905</v>
      </c>
      <c r="AB492">
        <v>0.55219465494155795</v>
      </c>
      <c r="AC492">
        <v>0.70197528600692705</v>
      </c>
      <c r="AD492" s="1">
        <v>5.9420301568024998E-8</v>
      </c>
      <c r="AE492" s="1">
        <v>1.6780289158191402E-8</v>
      </c>
      <c r="AF492" s="1">
        <v>5.72094869255579E-8</v>
      </c>
      <c r="AG492" s="1">
        <v>4.0601737083534297E-8</v>
      </c>
      <c r="AH492">
        <v>0.99980205297470004</v>
      </c>
      <c r="AI492">
        <v>0.44930681586265497</v>
      </c>
      <c r="AJ492">
        <v>1</v>
      </c>
      <c r="AK492">
        <v>0.99652642011642401</v>
      </c>
      <c r="AL492">
        <v>0.22387176752090401</v>
      </c>
      <c r="AM492">
        <v>7.0763468742370605E-2</v>
      </c>
      <c r="AN492">
        <v>0.60336905717849698</v>
      </c>
      <c r="AO492">
        <v>0.60336905717849698</v>
      </c>
      <c r="AP492">
        <v>0.60336917638778598</v>
      </c>
      <c r="AQ492" s="1">
        <v>2.7414669645509001E-8</v>
      </c>
      <c r="AR492">
        <v>0.60336893796920699</v>
      </c>
      <c r="AS492">
        <v>3.9890497922897297E-2</v>
      </c>
    </row>
    <row r="493" spans="1:45" x14ac:dyDescent="0.25">
      <c r="A493">
        <v>7.83529877662658E-3</v>
      </c>
      <c r="B493">
        <v>0.26792478561401301</v>
      </c>
      <c r="C493">
        <v>0.154554814100265</v>
      </c>
      <c r="D493">
        <v>7.0680975914001404E-3</v>
      </c>
      <c r="E493">
        <v>1.0783612728118799E-2</v>
      </c>
      <c r="F493">
        <v>3.1475126743316598E-3</v>
      </c>
      <c r="G493">
        <v>4.06458973884582E-3</v>
      </c>
      <c r="H493" s="1">
        <v>9.0434996309340898E-6</v>
      </c>
      <c r="I493">
        <v>1.27658247947692E-3</v>
      </c>
      <c r="J493">
        <v>0.65389662981033303</v>
      </c>
      <c r="K493">
        <v>0.472155481576919</v>
      </c>
      <c r="L493">
        <v>0.46573784947395303</v>
      </c>
      <c r="M493">
        <v>0.472098559141159</v>
      </c>
      <c r="N493">
        <v>0.64799511432647705</v>
      </c>
      <c r="O493">
        <v>0.44553741812705899</v>
      </c>
      <c r="P493">
        <v>8.5481703281402501E-3</v>
      </c>
      <c r="Q493">
        <v>1.82702243328094E-2</v>
      </c>
      <c r="R493">
        <v>0.999947369098663</v>
      </c>
      <c r="S493">
        <v>0.99994468688964799</v>
      </c>
      <c r="T493">
        <v>0.42296847701072599</v>
      </c>
      <c r="U493" s="1">
        <v>9.5419547818664796E-9</v>
      </c>
      <c r="V493">
        <v>0.20546430349349901</v>
      </c>
      <c r="W493">
        <v>0.343693137168884</v>
      </c>
      <c r="X493">
        <v>0.653811454772949</v>
      </c>
      <c r="Y493">
        <v>0.99545019865036</v>
      </c>
      <c r="Z493">
        <v>0.57113856077194203</v>
      </c>
      <c r="AA493">
        <v>1</v>
      </c>
      <c r="AB493">
        <v>0.98645746707916204</v>
      </c>
      <c r="AC493">
        <v>0.89321291446685702</v>
      </c>
      <c r="AD493" s="1">
        <v>7.5503807650534294E-9</v>
      </c>
      <c r="AE493" s="1">
        <v>7.4589019405379903E-9</v>
      </c>
      <c r="AF493" s="1">
        <v>8.1630835424561999E-9</v>
      </c>
      <c r="AG493" s="1">
        <v>1.5662861230225601E-8</v>
      </c>
      <c r="AH493">
        <v>1</v>
      </c>
      <c r="AI493">
        <v>0.68823587894439697</v>
      </c>
      <c r="AJ493">
        <v>1</v>
      </c>
      <c r="AK493">
        <v>0.997539103031158</v>
      </c>
      <c r="AL493">
        <v>0.97667020559310902</v>
      </c>
      <c r="AM493">
        <v>0.28924816846847501</v>
      </c>
      <c r="AN493">
        <v>0.61093723773956299</v>
      </c>
      <c r="AO493">
        <v>0.61093729734420699</v>
      </c>
      <c r="AP493">
        <v>0.610936999320983</v>
      </c>
      <c r="AQ493" s="1">
        <v>5.8938858238377601E-9</v>
      </c>
      <c r="AR493">
        <v>0.61093723773956299</v>
      </c>
      <c r="AS493">
        <v>0.223862320184707</v>
      </c>
    </row>
    <row r="494" spans="1:45" x14ac:dyDescent="0.25">
      <c r="A494">
        <v>1.6155838966369601E-3</v>
      </c>
      <c r="B494">
        <v>0.98336195945739702</v>
      </c>
      <c r="C494">
        <v>0.75640892982482899</v>
      </c>
      <c r="D494">
        <v>2.23010778427124E-4</v>
      </c>
      <c r="E494">
        <v>6.3672661781311003E-4</v>
      </c>
      <c r="F494">
        <v>0.68844586610794001</v>
      </c>
      <c r="G494">
        <v>0.89276540279388406</v>
      </c>
      <c r="H494">
        <v>2.06291675567626E-4</v>
      </c>
      <c r="I494">
        <v>0.11498108506202601</v>
      </c>
      <c r="J494">
        <v>5.3172498941421502E-2</v>
      </c>
      <c r="K494">
        <v>8.2930594682693398E-2</v>
      </c>
      <c r="L494">
        <v>4.4974446296691797E-2</v>
      </c>
      <c r="M494">
        <v>8.5250884294509804E-2</v>
      </c>
      <c r="N494">
        <v>2.1964699029922399E-2</v>
      </c>
      <c r="O494">
        <v>5.9420764446258503E-2</v>
      </c>
      <c r="P494">
        <v>0.99976521730422896</v>
      </c>
      <c r="Q494">
        <v>0.99912178516387895</v>
      </c>
      <c r="R494">
        <v>1</v>
      </c>
      <c r="S494">
        <v>1</v>
      </c>
      <c r="T494">
        <v>0.66305780410766602</v>
      </c>
      <c r="U494">
        <v>0.86039531230926503</v>
      </c>
      <c r="V494">
        <v>0.27711027860641402</v>
      </c>
      <c r="W494">
        <v>0.17472165822982699</v>
      </c>
      <c r="X494">
        <v>0.52041226625442505</v>
      </c>
      <c r="Y494">
        <v>0.85897690057754505</v>
      </c>
      <c r="Z494">
        <v>0.32959508895874001</v>
      </c>
      <c r="AA494">
        <v>0.39887401461601202</v>
      </c>
      <c r="AB494">
        <v>4.3819248676299997E-3</v>
      </c>
      <c r="AC494">
        <v>0.77074956893920898</v>
      </c>
      <c r="AD494" s="1">
        <v>1.20436549622127E-8</v>
      </c>
      <c r="AE494" s="1">
        <v>7.7955855104505595E-9</v>
      </c>
      <c r="AF494" s="1">
        <v>2.4208732796182601E-8</v>
      </c>
      <c r="AG494" s="1">
        <v>1.2271735627678E-8</v>
      </c>
      <c r="AH494">
        <v>0.99999964237213101</v>
      </c>
      <c r="AI494">
        <v>6.0116648674011196E-3</v>
      </c>
      <c r="AJ494">
        <v>1</v>
      </c>
      <c r="AK494">
        <v>0.99902588129043501</v>
      </c>
      <c r="AL494">
        <v>0.184573143720626</v>
      </c>
      <c r="AM494">
        <v>0.863786101341247</v>
      </c>
      <c r="AN494">
        <v>0.27826148271560602</v>
      </c>
      <c r="AO494">
        <v>0.27826166152954102</v>
      </c>
      <c r="AP494">
        <v>0.27826178073883001</v>
      </c>
      <c r="AQ494" s="1">
        <v>1.2663551984815E-8</v>
      </c>
      <c r="AR494">
        <v>0.27826160192489602</v>
      </c>
      <c r="AS494">
        <v>0.302985578775405</v>
      </c>
    </row>
    <row r="495" spans="1:45" x14ac:dyDescent="0.25">
      <c r="A495">
        <v>6.0078501701354905E-4</v>
      </c>
      <c r="B495">
        <v>0.99412095546722401</v>
      </c>
      <c r="C495">
        <v>0.33034145832061701</v>
      </c>
      <c r="D495" s="1">
        <v>1.6774154573795301E-5</v>
      </c>
      <c r="E495">
        <v>3.2276481389999299E-2</v>
      </c>
      <c r="F495">
        <v>1.1125206947326599E-3</v>
      </c>
      <c r="G495">
        <v>1.7889142036437899E-3</v>
      </c>
      <c r="H495" s="1">
        <v>6.8055449276016496E-8</v>
      </c>
      <c r="I495" s="1">
        <v>1.66464019457635E-6</v>
      </c>
      <c r="J495">
        <v>0.88797235488891602</v>
      </c>
      <c r="K495">
        <v>0.96502792835235596</v>
      </c>
      <c r="L495">
        <v>0.97141444683074896</v>
      </c>
      <c r="M495">
        <v>0.96514582633972101</v>
      </c>
      <c r="N495">
        <v>6.2710553407668998E-2</v>
      </c>
      <c r="O495">
        <v>0.97973155975341797</v>
      </c>
      <c r="P495">
        <v>0.99996995925903298</v>
      </c>
      <c r="Q495">
        <v>0.99544864892959595</v>
      </c>
      <c r="R495">
        <v>1</v>
      </c>
      <c r="S495">
        <v>1</v>
      </c>
      <c r="T495">
        <v>0.30515134334564198</v>
      </c>
      <c r="U495" s="1">
        <v>3.8637258512608199E-6</v>
      </c>
      <c r="V495">
        <v>8.4123760461807195E-2</v>
      </c>
      <c r="W495">
        <v>0.33003401756286599</v>
      </c>
      <c r="X495">
        <v>0.93528908491134599</v>
      </c>
      <c r="Y495">
        <v>0.99942409992217995</v>
      </c>
      <c r="Z495">
        <v>0.82356607913970903</v>
      </c>
      <c r="AA495">
        <v>0.99999725818634</v>
      </c>
      <c r="AB495">
        <v>0.31457042694091703</v>
      </c>
      <c r="AC495">
        <v>0.96607029438018799</v>
      </c>
      <c r="AD495" s="1">
        <v>1.40906342149804E-9</v>
      </c>
      <c r="AE495" s="1">
        <v>7.29690474710054E-10</v>
      </c>
      <c r="AF495" s="1">
        <v>1.8982189153859901E-9</v>
      </c>
      <c r="AG495" s="1">
        <v>7.4448125442216896E-10</v>
      </c>
      <c r="AH495">
        <v>1</v>
      </c>
      <c r="AI495">
        <v>1.07471644878387E-2</v>
      </c>
      <c r="AJ495">
        <v>1</v>
      </c>
      <c r="AK495">
        <v>0.999900221824646</v>
      </c>
      <c r="AL495">
        <v>0.70004689693450906</v>
      </c>
      <c r="AM495">
        <v>0.95754492282867398</v>
      </c>
      <c r="AN495">
        <v>0.51357787847518899</v>
      </c>
      <c r="AO495">
        <v>0.51357793807983398</v>
      </c>
      <c r="AP495">
        <v>0.51357793807983398</v>
      </c>
      <c r="AQ495" s="1">
        <v>1.66958380454218E-9</v>
      </c>
      <c r="AR495">
        <v>0.51357793807983398</v>
      </c>
      <c r="AS495">
        <v>0.89663255214691095</v>
      </c>
    </row>
    <row r="496" spans="1:45" x14ac:dyDescent="0.25">
      <c r="A496">
        <v>1.7399281263351399E-2</v>
      </c>
      <c r="B496">
        <v>0.17555770277976901</v>
      </c>
      <c r="C496">
        <v>0.14259922504424999</v>
      </c>
      <c r="D496">
        <v>2.824068069458E-3</v>
      </c>
      <c r="E496">
        <v>0.31500002741813599</v>
      </c>
      <c r="F496">
        <v>1.0557830333709699E-2</v>
      </c>
      <c r="G496">
        <v>6.0446858406066799E-3</v>
      </c>
      <c r="H496" s="1">
        <v>2.1613204808090801E-6</v>
      </c>
      <c r="I496">
        <v>1.4141201972961399E-4</v>
      </c>
      <c r="J496">
        <v>0.579820215702056</v>
      </c>
      <c r="K496">
        <v>0.42200526595115601</v>
      </c>
      <c r="L496">
        <v>0.31504178047180098</v>
      </c>
      <c r="M496">
        <v>0.42185384035110401</v>
      </c>
      <c r="N496">
        <v>0.33513259887695301</v>
      </c>
      <c r="O496">
        <v>0.30048280954360901</v>
      </c>
      <c r="P496">
        <v>0.17070859670638999</v>
      </c>
      <c r="Q496">
        <v>0.36661720275878901</v>
      </c>
      <c r="R496">
        <v>1</v>
      </c>
      <c r="S496">
        <v>1</v>
      </c>
      <c r="T496">
        <v>0.40724006295204102</v>
      </c>
      <c r="U496" s="1">
        <v>3.6615467990941397E-8</v>
      </c>
      <c r="V496">
        <v>0.85928642749786299</v>
      </c>
      <c r="W496">
        <v>0.40268820524215698</v>
      </c>
      <c r="X496">
        <v>0.84112191200256303</v>
      </c>
      <c r="Y496">
        <v>0.98925644159317005</v>
      </c>
      <c r="Z496">
        <v>0.67065918445587103</v>
      </c>
      <c r="AA496">
        <v>1</v>
      </c>
      <c r="AB496">
        <v>0.99244856834411599</v>
      </c>
      <c r="AC496">
        <v>0.80337744951248102</v>
      </c>
      <c r="AD496" s="1">
        <v>1.9966261977088999E-9</v>
      </c>
      <c r="AE496" s="1">
        <v>1.2152354678107701E-9</v>
      </c>
      <c r="AF496" s="1">
        <v>1.83156434463427E-9</v>
      </c>
      <c r="AG496" s="1">
        <v>2.27468022195864E-9</v>
      </c>
      <c r="AH496">
        <v>1</v>
      </c>
      <c r="AI496">
        <v>0.79298889636993397</v>
      </c>
      <c r="AJ496">
        <v>1</v>
      </c>
      <c r="AK496">
        <v>0.99974155426025302</v>
      </c>
      <c r="AL496">
        <v>0.96600186824798495</v>
      </c>
      <c r="AM496">
        <v>0.32259261608123702</v>
      </c>
      <c r="AN496">
        <v>0.65074408054351796</v>
      </c>
      <c r="AO496">
        <v>0.65074396133422796</v>
      </c>
      <c r="AP496">
        <v>0.65074414014816195</v>
      </c>
      <c r="AQ496" s="1">
        <v>1.4996884845075401E-9</v>
      </c>
      <c r="AR496">
        <v>0.65074396133422796</v>
      </c>
      <c r="AS496">
        <v>0.474646925926208</v>
      </c>
    </row>
    <row r="497" spans="1:45" x14ac:dyDescent="0.25">
      <c r="A497">
        <v>0.67721861600875799</v>
      </c>
      <c r="B497">
        <v>4.84287142753601E-2</v>
      </c>
      <c r="C497">
        <v>0.25941914319991999</v>
      </c>
      <c r="D497">
        <v>3.1233429908752398E-3</v>
      </c>
      <c r="E497">
        <v>0.52343344688415505</v>
      </c>
      <c r="F497">
        <v>4.11748886108398E-4</v>
      </c>
      <c r="G497" s="1">
        <v>2.7869038603967001E-5</v>
      </c>
      <c r="H497">
        <v>1.3577520847320499E-2</v>
      </c>
      <c r="I497">
        <v>1.38605833053588E-2</v>
      </c>
      <c r="J497">
        <v>0.999259233474731</v>
      </c>
      <c r="K497">
        <v>0.99816507101058904</v>
      </c>
      <c r="L497">
        <v>0.99759346246719305</v>
      </c>
      <c r="M497">
        <v>0.99816155433654696</v>
      </c>
      <c r="N497">
        <v>0.99977868795394897</v>
      </c>
      <c r="O497">
        <v>0.99932825565338101</v>
      </c>
      <c r="P497">
        <v>2.0114779472351001E-2</v>
      </c>
      <c r="Q497">
        <v>0.59216761589050204</v>
      </c>
      <c r="R497">
        <v>1.0655130608938601E-4</v>
      </c>
      <c r="S497">
        <v>1.08703730802517E-4</v>
      </c>
      <c r="T497">
        <v>0.40839001536369302</v>
      </c>
      <c r="U497">
        <v>0.42688998579978898</v>
      </c>
      <c r="V497">
        <v>0.97295218706130904</v>
      </c>
      <c r="W497">
        <v>3.8470566272735499E-2</v>
      </c>
      <c r="X497">
        <v>0.19833186268806399</v>
      </c>
      <c r="Y497">
        <v>0.99924433231353704</v>
      </c>
      <c r="Z497">
        <v>0.42025971412658603</v>
      </c>
      <c r="AA497">
        <v>1</v>
      </c>
      <c r="AB497">
        <v>0.80784273147582997</v>
      </c>
      <c r="AC497">
        <v>0.72959280014037997</v>
      </c>
      <c r="AD497" s="1">
        <v>9.1045329497774206E-8</v>
      </c>
      <c r="AE497" s="1">
        <v>1.4237559753382801E-7</v>
      </c>
      <c r="AF497" s="1">
        <v>1.4684788141039401E-7</v>
      </c>
      <c r="AG497" s="1">
        <v>1.9377469584469501E-7</v>
      </c>
      <c r="AH497">
        <v>0.96962809562683105</v>
      </c>
      <c r="AI497">
        <v>0.164677649736404</v>
      </c>
      <c r="AJ497">
        <v>0.99999976158142001</v>
      </c>
      <c r="AK497">
        <v>0.99741852283477705</v>
      </c>
      <c r="AL497">
        <v>0.23337781429290699</v>
      </c>
      <c r="AM497">
        <v>0.28594318032264698</v>
      </c>
      <c r="AN497">
        <v>0.61612707376480103</v>
      </c>
      <c r="AO497">
        <v>0.61612731218338002</v>
      </c>
      <c r="AP497">
        <v>0.61612701416015603</v>
      </c>
      <c r="AQ497" s="1">
        <v>1.2025527951209301E-7</v>
      </c>
      <c r="AR497">
        <v>0.61612695455551103</v>
      </c>
      <c r="AS497">
        <v>0.59772670269012396</v>
      </c>
    </row>
    <row r="498" spans="1:45" x14ac:dyDescent="0.25">
      <c r="A498">
        <v>0.68982118368148804</v>
      </c>
      <c r="B498">
        <v>3.45878005027771E-2</v>
      </c>
      <c r="C498">
        <v>0.326360553503036</v>
      </c>
      <c r="D498">
        <v>1.23482942581176E-3</v>
      </c>
      <c r="E498">
        <v>0.50552850961685103</v>
      </c>
      <c r="F498">
        <v>1.6603171825408901E-3</v>
      </c>
      <c r="G498" s="1">
        <v>3.8327896618284197E-5</v>
      </c>
      <c r="H498">
        <v>8.3604156970977696E-3</v>
      </c>
      <c r="I498">
        <v>6.4919888973235997E-3</v>
      </c>
      <c r="J498">
        <v>0.99864780902862504</v>
      </c>
      <c r="K498">
        <v>0.99577355384826605</v>
      </c>
      <c r="L498">
        <v>0.99517178535461404</v>
      </c>
      <c r="M498">
        <v>0.99577593803405695</v>
      </c>
      <c r="N498">
        <v>0.99969375133514404</v>
      </c>
      <c r="O498">
        <v>0.99742436408996504</v>
      </c>
      <c r="P498">
        <v>5.00696897506713E-3</v>
      </c>
      <c r="Q498">
        <v>0.52138644456863403</v>
      </c>
      <c r="R498" s="1">
        <v>1.39931607918697E-5</v>
      </c>
      <c r="S498" s="1">
        <v>1.4360206478158899E-5</v>
      </c>
      <c r="T498">
        <v>0.39605677127838101</v>
      </c>
      <c r="U498">
        <v>0.36197370290756198</v>
      </c>
      <c r="V498">
        <v>0.99101644754409701</v>
      </c>
      <c r="W498">
        <v>2.4719774723052899E-2</v>
      </c>
      <c r="X498">
        <v>0.16068288683891199</v>
      </c>
      <c r="Y498">
        <v>0.99823129177093495</v>
      </c>
      <c r="Z498">
        <v>0.42036816477775502</v>
      </c>
      <c r="AA498">
        <v>1</v>
      </c>
      <c r="AB498">
        <v>0.75815844535827603</v>
      </c>
      <c r="AC498">
        <v>0.70094811916351296</v>
      </c>
      <c r="AD498" s="1">
        <v>1.9019781305473701E-8</v>
      </c>
      <c r="AE498" s="1">
        <v>3.0006617635080997E-8</v>
      </c>
      <c r="AF498" s="1">
        <v>3.3465607174321102E-8</v>
      </c>
      <c r="AG498" s="1">
        <v>3.9043776212110897E-8</v>
      </c>
      <c r="AH498">
        <v>1.7875254154205301E-2</v>
      </c>
      <c r="AI498">
        <v>0.29145500063896101</v>
      </c>
      <c r="AJ498">
        <v>0.99988460540771396</v>
      </c>
      <c r="AK498">
        <v>0.99657875299453702</v>
      </c>
      <c r="AL498">
        <v>0.24935096502303999</v>
      </c>
      <c r="AM498">
        <v>0.24917858839035001</v>
      </c>
      <c r="AN498">
        <v>0.60217881202697698</v>
      </c>
      <c r="AO498">
        <v>0.60217869281768799</v>
      </c>
      <c r="AP498">
        <v>0.60217881202697698</v>
      </c>
      <c r="AQ498" s="1">
        <v>2.6061002245114601E-8</v>
      </c>
      <c r="AR498">
        <v>0.602178514003753</v>
      </c>
      <c r="AS498">
        <v>0.488848537206649</v>
      </c>
    </row>
    <row r="499" spans="1:45" x14ac:dyDescent="0.25">
      <c r="A499">
        <v>0.68919378519058205</v>
      </c>
      <c r="B499">
        <v>4.12124693393707E-2</v>
      </c>
      <c r="C499">
        <v>0.32867783308029103</v>
      </c>
      <c r="D499">
        <v>9.2300772666931098E-4</v>
      </c>
      <c r="E499">
        <v>0.49828577041625899</v>
      </c>
      <c r="F499">
        <v>1.1627674102783201E-3</v>
      </c>
      <c r="G499" s="1">
        <v>2.4358838345506201E-5</v>
      </c>
      <c r="H499">
        <v>6.5897703170776298E-3</v>
      </c>
      <c r="I499">
        <v>4.8758685588836601E-3</v>
      </c>
      <c r="J499">
        <v>0.99913299083709695</v>
      </c>
      <c r="K499">
        <v>0.99737322330474798</v>
      </c>
      <c r="L499">
        <v>0.99757909774780196</v>
      </c>
      <c r="M499">
        <v>0.99737429618835405</v>
      </c>
      <c r="N499">
        <v>0.99978750944137496</v>
      </c>
      <c r="O499">
        <v>0.99814939498901301</v>
      </c>
      <c r="P499">
        <v>4.3568611145019497E-3</v>
      </c>
      <c r="Q499">
        <v>0.51022213697433405</v>
      </c>
      <c r="R499" s="1">
        <v>6.9012558014946897E-6</v>
      </c>
      <c r="S499" s="1">
        <v>7.1892332016432099E-6</v>
      </c>
      <c r="T499">
        <v>0.38265267014503401</v>
      </c>
      <c r="U499">
        <v>0.30323159694671598</v>
      </c>
      <c r="V499">
        <v>0.99092900753021196</v>
      </c>
      <c r="W499">
        <v>2.0163714885711601E-2</v>
      </c>
      <c r="X499">
        <v>0.16322124004364</v>
      </c>
      <c r="Y499">
        <v>0.99854320287704401</v>
      </c>
      <c r="Z499">
        <v>0.42154955863952598</v>
      </c>
      <c r="AA499">
        <v>1</v>
      </c>
      <c r="AB499">
        <v>0.74150168895721402</v>
      </c>
      <c r="AC499">
        <v>0.71964550018310502</v>
      </c>
      <c r="AD499" s="1">
        <v>1.7592100221008801E-8</v>
      </c>
      <c r="AE499" s="1">
        <v>2.9973726611842702E-8</v>
      </c>
      <c r="AF499" s="1">
        <v>3.1817833701097697E-8</v>
      </c>
      <c r="AG499" s="1">
        <v>3.7530348606651301E-8</v>
      </c>
      <c r="AH499">
        <v>2.0958811044692899E-2</v>
      </c>
      <c r="AI499">
        <v>0.230080366134643</v>
      </c>
      <c r="AJ499">
        <v>0.99982631206512396</v>
      </c>
      <c r="AK499">
        <v>0.99728590250015203</v>
      </c>
      <c r="AL499">
        <v>0.26865512132644598</v>
      </c>
      <c r="AM499">
        <v>0.29160469770431502</v>
      </c>
      <c r="AN499">
        <v>0.59214210510253895</v>
      </c>
      <c r="AO499">
        <v>0.59214180707931496</v>
      </c>
      <c r="AP499">
        <v>0.59214192628860396</v>
      </c>
      <c r="AQ499" s="1">
        <v>2.5857849195176601E-8</v>
      </c>
      <c r="AR499">
        <v>0.59214186668395996</v>
      </c>
      <c r="AS499">
        <v>0.55251151323318404</v>
      </c>
    </row>
    <row r="500" spans="1:45" x14ac:dyDescent="0.25">
      <c r="A500">
        <v>0.67858916521072299</v>
      </c>
      <c r="B500">
        <v>2.8394341468811E-2</v>
      </c>
      <c r="C500">
        <v>0.31836044788360501</v>
      </c>
      <c r="D500">
        <v>6.1616301536560004E-4</v>
      </c>
      <c r="E500">
        <v>0.49854570627212502</v>
      </c>
      <c r="F500">
        <v>1.0509490966796799E-3</v>
      </c>
      <c r="G500" s="1">
        <v>1.68366277648601E-5</v>
      </c>
      <c r="H500">
        <v>6.6658556461334202E-3</v>
      </c>
      <c r="I500">
        <v>2.8291642665862998E-3</v>
      </c>
      <c r="J500">
        <v>0.99914854764938299</v>
      </c>
      <c r="K500">
        <v>0.997744381427764</v>
      </c>
      <c r="L500">
        <v>0.99630475044250399</v>
      </c>
      <c r="M500">
        <v>0.997744441032409</v>
      </c>
      <c r="N500">
        <v>0.99982947111129705</v>
      </c>
      <c r="O500">
        <v>0.99916243553161599</v>
      </c>
      <c r="P500">
        <v>4.2593479156494097E-3</v>
      </c>
      <c r="Q500">
        <v>0.52931231260299605</v>
      </c>
      <c r="R500" s="1">
        <v>2.2420465484174201E-6</v>
      </c>
      <c r="S500" s="1">
        <v>2.3179159143182902E-6</v>
      </c>
      <c r="T500">
        <v>0.36381712555885298</v>
      </c>
      <c r="U500">
        <v>0.28336346149444502</v>
      </c>
      <c r="V500">
        <v>0.99242365360259999</v>
      </c>
      <c r="W500">
        <v>2.7558743953704799E-2</v>
      </c>
      <c r="X500">
        <v>0.15758353471755901</v>
      </c>
      <c r="Y500">
        <v>0.99921607971191395</v>
      </c>
      <c r="Z500">
        <v>0.43764516711235002</v>
      </c>
      <c r="AA500">
        <v>1</v>
      </c>
      <c r="AB500">
        <v>0.75262689590454102</v>
      </c>
      <c r="AC500">
        <v>0.69947147369384699</v>
      </c>
      <c r="AD500" s="1">
        <v>2.7791735135451699E-8</v>
      </c>
      <c r="AE500" s="1">
        <v>4.5295895034769201E-8</v>
      </c>
      <c r="AF500" s="1">
        <v>4.8879485348152203E-8</v>
      </c>
      <c r="AG500" s="1">
        <v>5.2746589318530797E-8</v>
      </c>
      <c r="AH500">
        <v>8.08596611022949E-4</v>
      </c>
      <c r="AI500">
        <v>0.27676194906234702</v>
      </c>
      <c r="AJ500">
        <v>0.99993002414703303</v>
      </c>
      <c r="AK500">
        <v>0.99768865108489901</v>
      </c>
      <c r="AL500">
        <v>0.26850551366806003</v>
      </c>
      <c r="AM500">
        <v>0.214221507310867</v>
      </c>
      <c r="AN500">
        <v>0.58274209499359098</v>
      </c>
      <c r="AO500">
        <v>0.58274227380752497</v>
      </c>
      <c r="AP500">
        <v>0.58274233341216997</v>
      </c>
      <c r="AQ500" s="1">
        <v>3.9870005963393798E-8</v>
      </c>
      <c r="AR500">
        <v>0.58274215459823597</v>
      </c>
      <c r="AS500">
        <v>0.51286709308624201</v>
      </c>
    </row>
    <row r="501" spans="1:45" x14ac:dyDescent="0.25">
      <c r="A501">
        <v>0.52577787637710505</v>
      </c>
      <c r="B501">
        <v>2.4821370840072601E-2</v>
      </c>
      <c r="C501">
        <v>0.40563815832138</v>
      </c>
      <c r="D501">
        <v>1.4703243970870901E-2</v>
      </c>
      <c r="E501">
        <v>0.58575260639190596</v>
      </c>
      <c r="F501">
        <v>8.2504749298095703E-4</v>
      </c>
      <c r="G501">
        <v>1.73419713973999E-4</v>
      </c>
      <c r="H501">
        <v>5.3561031818389797E-3</v>
      </c>
      <c r="I501">
        <v>1.9064247608184799E-3</v>
      </c>
      <c r="J501">
        <v>0.99953287839889504</v>
      </c>
      <c r="K501">
        <v>0.99905490875244096</v>
      </c>
      <c r="L501">
        <v>0.99785077571868896</v>
      </c>
      <c r="M501">
        <v>0.99905419349670399</v>
      </c>
      <c r="N501">
        <v>0.99989503622054998</v>
      </c>
      <c r="O501">
        <v>0.99975740909576405</v>
      </c>
      <c r="P501">
        <v>3.0307173728942802E-3</v>
      </c>
      <c r="Q501">
        <v>0.40800154209136902</v>
      </c>
      <c r="R501" s="1">
        <v>4.3060717302978399E-7</v>
      </c>
      <c r="S501" s="1">
        <v>3.4743533205983102E-7</v>
      </c>
      <c r="T501">
        <v>0.27505290508270203</v>
      </c>
      <c r="U501">
        <v>0.181610882282257</v>
      </c>
      <c r="V501">
        <v>0.98717874288558904</v>
      </c>
      <c r="W501">
        <v>0.184796452522277</v>
      </c>
      <c r="X501">
        <v>0.137974053621292</v>
      </c>
      <c r="Y501">
        <v>0.99964547157287598</v>
      </c>
      <c r="Z501">
        <v>0.41730946302413902</v>
      </c>
      <c r="AA501">
        <v>1</v>
      </c>
      <c r="AB501">
        <v>0.79967665672302202</v>
      </c>
      <c r="AC501">
        <v>0.66919881105422896</v>
      </c>
      <c r="AD501" s="1">
        <v>1.9378727245111799E-7</v>
      </c>
      <c r="AE501" s="1">
        <v>3.4675906590564399E-7</v>
      </c>
      <c r="AF501" s="1">
        <v>2.7536367497304999E-7</v>
      </c>
      <c r="AG501" s="1">
        <v>2.7089762966170298E-7</v>
      </c>
      <c r="AH501" s="1">
        <v>1.46997319916408E-6</v>
      </c>
      <c r="AI501">
        <v>0.20449292659759499</v>
      </c>
      <c r="AJ501">
        <v>0.99985873699188199</v>
      </c>
      <c r="AK501">
        <v>0.99813103675842196</v>
      </c>
      <c r="AL501">
        <v>0.26960915327072099</v>
      </c>
      <c r="AM501">
        <v>0.131047248840332</v>
      </c>
      <c r="AN501">
        <v>0.59778988361358598</v>
      </c>
      <c r="AO501">
        <v>0.59779006242751997</v>
      </c>
      <c r="AP501">
        <v>0.59779006242751997</v>
      </c>
      <c r="AQ501" s="1">
        <v>2.0836826308823201E-7</v>
      </c>
      <c r="AR501">
        <v>0.59778988361358598</v>
      </c>
      <c r="AS501">
        <v>0.85083222389221103</v>
      </c>
    </row>
    <row r="502" spans="1:45" x14ac:dyDescent="0.25">
      <c r="A502">
        <v>6.6050887107849104E-3</v>
      </c>
      <c r="B502">
        <v>0.134366869926452</v>
      </c>
      <c r="C502">
        <v>0.27777069807052601</v>
      </c>
      <c r="D502">
        <v>0.99967658519744795</v>
      </c>
      <c r="E502">
        <v>0.99985820055007901</v>
      </c>
      <c r="F502">
        <v>0.98737818002700795</v>
      </c>
      <c r="G502">
        <v>0.994246006011962</v>
      </c>
      <c r="H502">
        <v>0.34760594367980902</v>
      </c>
      <c r="I502">
        <v>0.99989771842956499</v>
      </c>
      <c r="J502">
        <v>0.66256886720657304</v>
      </c>
      <c r="K502">
        <v>0.46328434348106301</v>
      </c>
      <c r="L502">
        <v>0.45230636000633201</v>
      </c>
      <c r="M502">
        <v>0.46323087811469998</v>
      </c>
      <c r="N502">
        <v>0.31999164819717402</v>
      </c>
      <c r="O502">
        <v>0.40291196107864302</v>
      </c>
      <c r="P502">
        <v>0.99998289346694902</v>
      </c>
      <c r="Q502">
        <v>0.99995326995849598</v>
      </c>
      <c r="R502">
        <v>1</v>
      </c>
      <c r="S502">
        <v>1</v>
      </c>
      <c r="T502">
        <v>0.90413415431976296</v>
      </c>
      <c r="U502">
        <v>0.40786206722259499</v>
      </c>
      <c r="V502">
        <v>0.88964223861694303</v>
      </c>
      <c r="W502">
        <v>0.695412278175354</v>
      </c>
      <c r="X502">
        <v>0.94544267654418901</v>
      </c>
      <c r="Y502">
        <v>0.55634361505508401</v>
      </c>
      <c r="Z502">
        <v>0.70569217205047596</v>
      </c>
      <c r="AA502">
        <v>0.93401730060577304</v>
      </c>
      <c r="AB502">
        <v>0.59623116254806496</v>
      </c>
      <c r="AC502">
        <v>0.94051969051360995</v>
      </c>
      <c r="AD502" s="1">
        <v>3.1652842835683201E-7</v>
      </c>
      <c r="AE502" s="1">
        <v>2.7039484962187998E-7</v>
      </c>
      <c r="AF502" s="1">
        <v>3.0331807465699898E-7</v>
      </c>
      <c r="AG502" s="1">
        <v>4.1274273598901298E-7</v>
      </c>
      <c r="AH502">
        <v>0.52046144008636397</v>
      </c>
      <c r="AI502" s="1">
        <v>1.5843215805944E-6</v>
      </c>
      <c r="AJ502">
        <v>1</v>
      </c>
      <c r="AK502">
        <v>0.49532651901245101</v>
      </c>
      <c r="AL502">
        <v>0.27055746316909701</v>
      </c>
      <c r="AM502">
        <v>0.96336340904235795</v>
      </c>
      <c r="AN502">
        <v>0.58221197128295898</v>
      </c>
      <c r="AO502">
        <v>0.58221197128295898</v>
      </c>
      <c r="AP502">
        <v>0.58221185207366899</v>
      </c>
      <c r="AQ502" s="1">
        <v>6.0571721860469499E-7</v>
      </c>
      <c r="AR502">
        <v>0.58221209049224798</v>
      </c>
      <c r="AS502">
        <v>0.75812757015228205</v>
      </c>
    </row>
    <row r="503" spans="1:45" x14ac:dyDescent="0.25">
      <c r="A503">
        <v>2.1258175373077299E-2</v>
      </c>
      <c r="B503">
        <v>0.1129632294178</v>
      </c>
      <c r="C503">
        <v>0.22024846076965299</v>
      </c>
      <c r="D503">
        <v>0.99974584579467696</v>
      </c>
      <c r="E503">
        <v>0.99994242191314697</v>
      </c>
      <c r="F503">
        <v>0.99630808830261197</v>
      </c>
      <c r="G503">
        <v>0.99374258518218905</v>
      </c>
      <c r="H503">
        <v>0.444718897342681</v>
      </c>
      <c r="I503">
        <v>0.99997103214263905</v>
      </c>
      <c r="J503">
        <v>0.70536214113235396</v>
      </c>
      <c r="K503">
        <v>0.547674059867858</v>
      </c>
      <c r="L503">
        <v>0.53410089015960605</v>
      </c>
      <c r="M503">
        <v>0.54761666059493996</v>
      </c>
      <c r="N503">
        <v>0.36445081233978199</v>
      </c>
      <c r="O503">
        <v>0.52532523870468095</v>
      </c>
      <c r="P503">
        <v>0.99997091293334905</v>
      </c>
      <c r="Q503">
        <v>0.99991023540496804</v>
      </c>
      <c r="R503">
        <v>1</v>
      </c>
      <c r="S503">
        <v>1</v>
      </c>
      <c r="T503">
        <v>0.94430029392242398</v>
      </c>
      <c r="U503">
        <v>0.50307852029800404</v>
      </c>
      <c r="V503">
        <v>0.86914157867431596</v>
      </c>
      <c r="W503">
        <v>0.74822384119033802</v>
      </c>
      <c r="X503">
        <v>0.949904084205627</v>
      </c>
      <c r="Y503">
        <v>0.77042233943939198</v>
      </c>
      <c r="Z503">
        <v>0.66642385721206598</v>
      </c>
      <c r="AA503">
        <v>0.81824696063995295</v>
      </c>
      <c r="AB503">
        <v>0.66978573799133301</v>
      </c>
      <c r="AC503">
        <v>0.97528338432312001</v>
      </c>
      <c r="AD503" s="1">
        <v>1.81399173015961E-7</v>
      </c>
      <c r="AE503" s="1">
        <v>1.5678128306717501E-7</v>
      </c>
      <c r="AF503" s="1">
        <v>1.9872950929311599E-7</v>
      </c>
      <c r="AG503" s="1">
        <v>2.1878892653148701E-7</v>
      </c>
      <c r="AH503">
        <v>5.80103397369384E-2</v>
      </c>
      <c r="AI503" s="1">
        <v>2.2951482492317099E-7</v>
      </c>
      <c r="AJ503">
        <v>1</v>
      </c>
      <c r="AK503">
        <v>0.55675274133682195</v>
      </c>
      <c r="AL503">
        <v>0.26449251174926702</v>
      </c>
      <c r="AM503">
        <v>0.97770750522613503</v>
      </c>
      <c r="AN503">
        <v>0.64728283882141102</v>
      </c>
      <c r="AO503">
        <v>0.64728295803070002</v>
      </c>
      <c r="AP503">
        <v>0.64728307723999001</v>
      </c>
      <c r="AQ503" s="1">
        <v>4.28035946242744E-7</v>
      </c>
      <c r="AR503">
        <v>0.64728301763534501</v>
      </c>
      <c r="AS503">
        <v>0.56697756052017201</v>
      </c>
    </row>
    <row r="504" spans="1:45" x14ac:dyDescent="0.25">
      <c r="A504">
        <v>2.08288431167602E-4</v>
      </c>
      <c r="B504">
        <v>0.423717141151428</v>
      </c>
      <c r="C504">
        <v>0.459014803171157</v>
      </c>
      <c r="D504">
        <v>0.99872535467147805</v>
      </c>
      <c r="E504">
        <v>0.99949896335601796</v>
      </c>
      <c r="F504">
        <v>0.98475277423858598</v>
      </c>
      <c r="G504">
        <v>0.99865806102752597</v>
      </c>
      <c r="H504">
        <v>0.25475859642028797</v>
      </c>
      <c r="I504">
        <v>0.99703299999237005</v>
      </c>
      <c r="J504">
        <v>0.64237177371978704</v>
      </c>
      <c r="K504">
        <v>0.46743148565292297</v>
      </c>
      <c r="L504">
        <v>0.44730946421623202</v>
      </c>
      <c r="M504">
        <v>0.467412680387496</v>
      </c>
      <c r="N504">
        <v>0.21601557731628401</v>
      </c>
      <c r="O504">
        <v>0.465008825063705</v>
      </c>
      <c r="P504">
        <v>0.99999332427978505</v>
      </c>
      <c r="Q504">
        <v>0.99998927116393999</v>
      </c>
      <c r="R504">
        <v>1</v>
      </c>
      <c r="S504">
        <v>1</v>
      </c>
      <c r="T504">
        <v>0.67138397693634</v>
      </c>
      <c r="U504">
        <v>0.54915320873260498</v>
      </c>
      <c r="V504">
        <v>0.86383467912673895</v>
      </c>
      <c r="W504">
        <v>0.54960918426513605</v>
      </c>
      <c r="X504">
        <v>0.96395301818847601</v>
      </c>
      <c r="Y504">
        <v>0.26053351163864102</v>
      </c>
      <c r="Z504">
        <v>0.74077761173248202</v>
      </c>
      <c r="AA504">
        <v>0.94753444194793701</v>
      </c>
      <c r="AB504">
        <v>0.36121207475662198</v>
      </c>
      <c r="AC504">
        <v>0.90928399562835605</v>
      </c>
      <c r="AD504" s="1">
        <v>2.7561997129055198E-8</v>
      </c>
      <c r="AE504" s="1">
        <v>2.26346781317943E-8</v>
      </c>
      <c r="AF504" s="1">
        <v>2.8489079539895101E-8</v>
      </c>
      <c r="AG504" s="1">
        <v>3.4695467832079799E-8</v>
      </c>
      <c r="AH504">
        <v>0.71671730279922397</v>
      </c>
      <c r="AI504" s="1">
        <v>8.6161280705709908E-6</v>
      </c>
      <c r="AJ504">
        <v>1</v>
      </c>
      <c r="AK504">
        <v>0.40251800417900002</v>
      </c>
      <c r="AL504">
        <v>0.26478278636932301</v>
      </c>
      <c r="AM504">
        <v>0.94467532634735096</v>
      </c>
      <c r="AN504">
        <v>0.57271182537078802</v>
      </c>
      <c r="AO504">
        <v>0.57271194458007801</v>
      </c>
      <c r="AP504">
        <v>0.57271194458007801</v>
      </c>
      <c r="AQ504" s="1">
        <v>5.6685838245584799E-8</v>
      </c>
      <c r="AR504">
        <v>0.57271188497543302</v>
      </c>
      <c r="AS504">
        <v>0.96325665712356501</v>
      </c>
    </row>
    <row r="505" spans="1:45" x14ac:dyDescent="0.25">
      <c r="A505">
        <v>2.1172314882278401E-2</v>
      </c>
      <c r="B505">
        <v>0.27500057220458901</v>
      </c>
      <c r="C505">
        <v>0.28279978036880399</v>
      </c>
      <c r="D505">
        <v>0.99809181690215998</v>
      </c>
      <c r="E505">
        <v>0.99989807605743397</v>
      </c>
      <c r="F505">
        <v>0.99795687198638905</v>
      </c>
      <c r="G505">
        <v>0.98540377616882302</v>
      </c>
      <c r="H505">
        <v>0.35060736536979598</v>
      </c>
      <c r="I505">
        <v>0.999988973140716</v>
      </c>
      <c r="J505">
        <v>0.68288326263427701</v>
      </c>
      <c r="K505">
        <v>0.52512687444686801</v>
      </c>
      <c r="L505">
        <v>0.53642523288726796</v>
      </c>
      <c r="M505">
        <v>0.52504402399063099</v>
      </c>
      <c r="N505">
        <v>0.239334225654602</v>
      </c>
      <c r="O505">
        <v>0.59298527240753096</v>
      </c>
      <c r="P505">
        <v>0.99999380111694303</v>
      </c>
      <c r="Q505">
        <v>0.99995511770248402</v>
      </c>
      <c r="R505">
        <v>1</v>
      </c>
      <c r="S505">
        <v>1</v>
      </c>
      <c r="T505">
        <v>0.95747661590576105</v>
      </c>
      <c r="U505">
        <v>0.64925462007522505</v>
      </c>
      <c r="V505">
        <v>0.64601397514343195</v>
      </c>
      <c r="W505">
        <v>0.55977183580398504</v>
      </c>
      <c r="X505">
        <v>0.91948807239532404</v>
      </c>
      <c r="Y505">
        <v>0.78385609388351396</v>
      </c>
      <c r="Z505">
        <v>0.62521028518676702</v>
      </c>
      <c r="AA505">
        <v>0.84054446220397905</v>
      </c>
      <c r="AB505">
        <v>0.48999637365341098</v>
      </c>
      <c r="AC505">
        <v>0.98926800489425604</v>
      </c>
      <c r="AD505" s="1">
        <v>1.6330940155739799E-8</v>
      </c>
      <c r="AE505" s="1">
        <v>1.2371640600861099E-8</v>
      </c>
      <c r="AF505" s="1">
        <v>2.2664963239549199E-8</v>
      </c>
      <c r="AG505" s="1">
        <v>1.9781216664682599E-8</v>
      </c>
      <c r="AH505">
        <v>0.17391869425773601</v>
      </c>
      <c r="AI505" s="1">
        <v>4.7287352344937898E-7</v>
      </c>
      <c r="AJ505">
        <v>1</v>
      </c>
      <c r="AK505">
        <v>0.38891065120696999</v>
      </c>
      <c r="AL505">
        <v>0.22964733839035001</v>
      </c>
      <c r="AM505">
        <v>0.97713279724121005</v>
      </c>
      <c r="AN505">
        <v>0.69398194551467896</v>
      </c>
      <c r="AO505">
        <v>0.69398188591003396</v>
      </c>
      <c r="AP505">
        <v>0.69398200511932295</v>
      </c>
      <c r="AQ505" s="1">
        <v>4.3657454540379999E-8</v>
      </c>
      <c r="AR505">
        <v>0.69398200511932295</v>
      </c>
      <c r="AS505">
        <v>0.262387454509735</v>
      </c>
    </row>
    <row r="506" spans="1:45" x14ac:dyDescent="0.25">
      <c r="A506">
        <v>3.2022595405578602E-4</v>
      </c>
      <c r="B506">
        <v>0.44021537899971003</v>
      </c>
      <c r="C506">
        <v>0.447122752666473</v>
      </c>
      <c r="D506">
        <v>0.99705576896667403</v>
      </c>
      <c r="E506">
        <v>0.99958240985870295</v>
      </c>
      <c r="F506">
        <v>0.99714624881744296</v>
      </c>
      <c r="G506">
        <v>0.99872797727584794</v>
      </c>
      <c r="H506">
        <v>0.25877061486244202</v>
      </c>
      <c r="I506">
        <v>0.99962437152862504</v>
      </c>
      <c r="J506">
        <v>0.63744652271270696</v>
      </c>
      <c r="K506">
        <v>0.469689220190048</v>
      </c>
      <c r="L506">
        <v>0.466550022363662</v>
      </c>
      <c r="M506">
        <v>0.46970489621162398</v>
      </c>
      <c r="N506">
        <v>0.192079752683639</v>
      </c>
      <c r="O506">
        <v>0.505570828914642</v>
      </c>
      <c r="P506">
        <v>0.99999833106994596</v>
      </c>
      <c r="Q506">
        <v>0.999991714954376</v>
      </c>
      <c r="R506">
        <v>1</v>
      </c>
      <c r="S506">
        <v>1</v>
      </c>
      <c r="T506">
        <v>0.80307185649871804</v>
      </c>
      <c r="U506">
        <v>0.64626652002334595</v>
      </c>
      <c r="V506">
        <v>0.71878421306610096</v>
      </c>
      <c r="W506">
        <v>0.40275591611862099</v>
      </c>
      <c r="X506">
        <v>0.91901218891143799</v>
      </c>
      <c r="Y506">
        <v>0.40825086832046498</v>
      </c>
      <c r="Z506">
        <v>0.68750762939453103</v>
      </c>
      <c r="AA506">
        <v>0.903991818428039</v>
      </c>
      <c r="AB506">
        <v>0.227326959371566</v>
      </c>
      <c r="AC506">
        <v>0.94248723983764604</v>
      </c>
      <c r="AD506" s="1">
        <v>7.1286780922719101E-9</v>
      </c>
      <c r="AE506" s="1">
        <v>5.3285833523375401E-9</v>
      </c>
      <c r="AF506" s="1">
        <v>8.2744762153197305E-9</v>
      </c>
      <c r="AG506" s="1">
        <v>8.8950642407326003E-9</v>
      </c>
      <c r="AH506">
        <v>0.50728940963745095</v>
      </c>
      <c r="AI506" s="1">
        <v>3.9165337511803901E-5</v>
      </c>
      <c r="AJ506">
        <v>1</v>
      </c>
      <c r="AK506">
        <v>0.39192733168601901</v>
      </c>
      <c r="AL506">
        <v>0.23506426811218201</v>
      </c>
      <c r="AM506">
        <v>0.92201948165893499</v>
      </c>
      <c r="AN506">
        <v>0.60481649637222201</v>
      </c>
      <c r="AO506">
        <v>0.60481649637222201</v>
      </c>
      <c r="AP506">
        <v>0.60481649637222201</v>
      </c>
      <c r="AQ506" s="1">
        <v>1.43130014507164E-8</v>
      </c>
      <c r="AR506">
        <v>0.60481649637222201</v>
      </c>
      <c r="AS506">
        <v>0.75780224800109797</v>
      </c>
    </row>
    <row r="507" spans="1:45" x14ac:dyDescent="0.25">
      <c r="A507">
        <v>0.26942464709281899</v>
      </c>
      <c r="B507">
        <v>0.66137188673019398</v>
      </c>
      <c r="C507">
        <v>0.41432002186775202</v>
      </c>
      <c r="D507">
        <v>0.32152336835861201</v>
      </c>
      <c r="E507">
        <v>0.54729479551315297</v>
      </c>
      <c r="F507">
        <v>0.32164362072944602</v>
      </c>
      <c r="G507">
        <v>0.61962646245956399</v>
      </c>
      <c r="H507">
        <v>0.14912232756614599</v>
      </c>
      <c r="I507">
        <v>0.18867039680480899</v>
      </c>
      <c r="J507">
        <v>0.56855708360671997</v>
      </c>
      <c r="K507">
        <v>0.49915876984596202</v>
      </c>
      <c r="L507">
        <v>0.35140526294708202</v>
      </c>
      <c r="M507">
        <v>0.49917292594909601</v>
      </c>
      <c r="N507">
        <v>0.437610864639282</v>
      </c>
      <c r="O507">
        <v>0.603243708610534</v>
      </c>
      <c r="P507">
        <v>0.91828793287277199</v>
      </c>
      <c r="Q507">
        <v>0.818498075008392</v>
      </c>
      <c r="R507">
        <v>1</v>
      </c>
      <c r="S507">
        <v>1</v>
      </c>
      <c r="T507">
        <v>0.456153184175491</v>
      </c>
      <c r="U507">
        <v>0.34212815761566101</v>
      </c>
      <c r="V507">
        <v>0.43719184398651101</v>
      </c>
      <c r="W507">
        <v>0.45770239830017001</v>
      </c>
      <c r="X507">
        <v>0.61439692974090498</v>
      </c>
      <c r="Y507">
        <v>0.89073246717453003</v>
      </c>
      <c r="Z507">
        <v>0.54531455039978005</v>
      </c>
      <c r="AA507">
        <v>0.99999898672103804</v>
      </c>
      <c r="AB507">
        <v>0.61549663543701105</v>
      </c>
      <c r="AC507">
        <v>0.71182078123092596</v>
      </c>
      <c r="AD507" s="1">
        <v>6.9273902170152699E-9</v>
      </c>
      <c r="AE507" s="1">
        <v>3.01581914996518E-9</v>
      </c>
      <c r="AF507" s="1">
        <v>1.0327038779678299E-8</v>
      </c>
      <c r="AG507" s="1">
        <v>1.2831534945689699E-8</v>
      </c>
      <c r="AH507">
        <v>1</v>
      </c>
      <c r="AI507">
        <v>0.42428606748580899</v>
      </c>
      <c r="AJ507">
        <v>1</v>
      </c>
      <c r="AK507">
        <v>0.99638634920120195</v>
      </c>
      <c r="AL507">
        <v>0.22699362039566001</v>
      </c>
      <c r="AM507">
        <v>0.34553644061088501</v>
      </c>
      <c r="AN507">
        <v>0.60935705900192205</v>
      </c>
      <c r="AO507">
        <v>0.60935693979263295</v>
      </c>
      <c r="AP507">
        <v>0.60935717821121205</v>
      </c>
      <c r="AQ507" s="1">
        <v>4.0567114112377501E-9</v>
      </c>
      <c r="AR507">
        <v>0.60935693979263295</v>
      </c>
      <c r="AS507">
        <v>0.190571248531341</v>
      </c>
    </row>
    <row r="508" spans="1:45" x14ac:dyDescent="0.25">
      <c r="A508" s="1">
        <v>2.8436192224034999E-5</v>
      </c>
      <c r="B508">
        <v>0.49034655094146701</v>
      </c>
      <c r="C508">
        <v>0.30146276950836098</v>
      </c>
      <c r="D508">
        <v>1.0626847506500701E-4</v>
      </c>
      <c r="E508">
        <v>1.41569972038269E-3</v>
      </c>
      <c r="F508">
        <v>4.1672587394714301E-4</v>
      </c>
      <c r="G508">
        <v>1.18955365906003E-4</v>
      </c>
      <c r="H508" s="1">
        <v>3.95605684389011E-6</v>
      </c>
      <c r="I508" s="1">
        <v>9.6752461104188101E-5</v>
      </c>
      <c r="J508">
        <v>0.60576635599136297</v>
      </c>
      <c r="K508">
        <v>0.403156578540802</v>
      </c>
      <c r="L508">
        <v>0.44066300988197299</v>
      </c>
      <c r="M508">
        <v>0.40318793058395302</v>
      </c>
      <c r="N508">
        <v>0.24882686138153001</v>
      </c>
      <c r="O508">
        <v>0.32527315616607599</v>
      </c>
      <c r="P508">
        <v>0.99038243293762196</v>
      </c>
      <c r="Q508">
        <v>0.47018367052078203</v>
      </c>
      <c r="R508">
        <v>0.99999648332595803</v>
      </c>
      <c r="S508">
        <v>0.99999654293060303</v>
      </c>
      <c r="T508">
        <v>0.27760949730873102</v>
      </c>
      <c r="U508" s="1">
        <v>6.6265447458135802E-6</v>
      </c>
      <c r="V508">
        <v>0.42613825201988198</v>
      </c>
      <c r="W508">
        <v>0.179756134748458</v>
      </c>
      <c r="X508">
        <v>0.70800232887268</v>
      </c>
      <c r="Y508">
        <v>0.99703919887542702</v>
      </c>
      <c r="Z508">
        <v>0.60441243648528997</v>
      </c>
      <c r="AA508">
        <v>1</v>
      </c>
      <c r="AB508">
        <v>0.45703038573264998</v>
      </c>
      <c r="AC508">
        <v>0.90621805191039995</v>
      </c>
      <c r="AD508" s="1">
        <v>6.6053004843524805E-8</v>
      </c>
      <c r="AE508" s="1">
        <v>5.1312387228108399E-8</v>
      </c>
      <c r="AF508" s="1">
        <v>1.40484502253457E-7</v>
      </c>
      <c r="AG508" s="1">
        <v>8.7598692743995304E-8</v>
      </c>
      <c r="AH508">
        <v>0.99999940395355202</v>
      </c>
      <c r="AI508">
        <v>0.68208557367324796</v>
      </c>
      <c r="AJ508">
        <v>1</v>
      </c>
      <c r="AK508">
        <v>0.99530708789825395</v>
      </c>
      <c r="AL508">
        <v>0.33099275827407798</v>
      </c>
      <c r="AM508">
        <v>0.32525619864463801</v>
      </c>
      <c r="AN508">
        <v>0.65481227636337203</v>
      </c>
      <c r="AO508">
        <v>0.65481251478195102</v>
      </c>
      <c r="AP508">
        <v>0.65481233596801702</v>
      </c>
      <c r="AQ508" s="1">
        <v>6.8308125378280198E-8</v>
      </c>
      <c r="AR508">
        <v>0.65481245517730702</v>
      </c>
      <c r="AS508">
        <v>0.54621142148971502</v>
      </c>
    </row>
    <row r="509" spans="1:45" x14ac:dyDescent="0.25">
      <c r="A509">
        <v>4.3640732765197702E-3</v>
      </c>
      <c r="B509">
        <v>0.75606524944305398</v>
      </c>
      <c r="C509">
        <v>0.39567339420318598</v>
      </c>
      <c r="D509" s="1">
        <v>1.40273787110345E-5</v>
      </c>
      <c r="E509">
        <v>4.1339099407196002E-3</v>
      </c>
      <c r="F509">
        <v>6.5291821956634504E-3</v>
      </c>
      <c r="G509">
        <v>7.4593722820281896E-3</v>
      </c>
      <c r="H509" s="1">
        <v>1.17446943477261E-5</v>
      </c>
      <c r="I509" s="1">
        <v>2.6140808131458399E-6</v>
      </c>
      <c r="J509">
        <v>0.960440933704376</v>
      </c>
      <c r="K509">
        <v>0.98752629756927401</v>
      </c>
      <c r="L509">
        <v>0.95027148723602295</v>
      </c>
      <c r="M509">
        <v>0.98751097917556696</v>
      </c>
      <c r="N509">
        <v>0.870228290557861</v>
      </c>
      <c r="O509">
        <v>0.99950760602951005</v>
      </c>
      <c r="P509">
        <v>0.96047514677047696</v>
      </c>
      <c r="Q509">
        <v>0.75093948841094904</v>
      </c>
      <c r="R509">
        <v>0.99999880790710405</v>
      </c>
      <c r="S509">
        <v>0.99999839067459095</v>
      </c>
      <c r="T509">
        <v>0.27584731578826899</v>
      </c>
      <c r="U509" s="1">
        <v>9.7998020009981701E-7</v>
      </c>
      <c r="V509">
        <v>2.30614244937896E-2</v>
      </c>
      <c r="W509">
        <v>0.62845546007156305</v>
      </c>
      <c r="X509">
        <v>0.34527969360351501</v>
      </c>
      <c r="Y509">
        <v>0.99998223781585605</v>
      </c>
      <c r="Z509">
        <v>0.80057340860366799</v>
      </c>
      <c r="AA509">
        <v>0.99999922513961703</v>
      </c>
      <c r="AB509">
        <v>0.54856193065643299</v>
      </c>
      <c r="AC509">
        <v>0.89754492044448797</v>
      </c>
      <c r="AD509" s="1">
        <v>3.72819926042211E-8</v>
      </c>
      <c r="AE509" s="1">
        <v>1.7885469105749501E-8</v>
      </c>
      <c r="AF509" s="1">
        <v>4.2442373171525099E-8</v>
      </c>
      <c r="AG509" s="1">
        <v>2.5073427778465802E-8</v>
      </c>
      <c r="AH509">
        <v>0.99998688697814897</v>
      </c>
      <c r="AI509">
        <v>0.74576669931411699</v>
      </c>
      <c r="AJ509">
        <v>1</v>
      </c>
      <c r="AK509">
        <v>0.99796271324157704</v>
      </c>
      <c r="AL509">
        <v>0.712504982948303</v>
      </c>
      <c r="AM509">
        <v>0.163338422775268</v>
      </c>
      <c r="AN509">
        <v>0.239567965269088</v>
      </c>
      <c r="AO509">
        <v>0.23956817388534499</v>
      </c>
      <c r="AP509">
        <v>0.23956829309463501</v>
      </c>
      <c r="AQ509" s="1">
        <v>1.85310220501833E-8</v>
      </c>
      <c r="AR509">
        <v>0.23956823348999001</v>
      </c>
      <c r="AS509">
        <v>1.22404396533966E-2</v>
      </c>
    </row>
    <row r="510" spans="1:45" x14ac:dyDescent="0.25">
      <c r="A510" s="1">
        <v>9.8810778581537306E-6</v>
      </c>
      <c r="B510">
        <v>0.98541629314422596</v>
      </c>
      <c r="C510">
        <v>0.88996148109436002</v>
      </c>
      <c r="D510">
        <v>0.99993669986724798</v>
      </c>
      <c r="E510">
        <v>0.99993634223937899</v>
      </c>
      <c r="F510">
        <v>0.62908130884170499</v>
      </c>
      <c r="G510">
        <v>0.97648066282272294</v>
      </c>
      <c r="H510" s="1">
        <v>2.3024927941150899E-5</v>
      </c>
      <c r="I510">
        <v>0.99880862236022905</v>
      </c>
      <c r="J510">
        <v>0.26733446121215798</v>
      </c>
      <c r="K510">
        <v>6.1287850141525199E-2</v>
      </c>
      <c r="L510">
        <v>4.50280010700225E-2</v>
      </c>
      <c r="M510">
        <v>6.1164259910583399E-2</v>
      </c>
      <c r="N510">
        <v>5.5196881294250402E-3</v>
      </c>
      <c r="O510">
        <v>1.3407766819000201E-3</v>
      </c>
      <c r="P510">
        <v>0.99999904632568304</v>
      </c>
      <c r="Q510">
        <v>0.99999415874481201</v>
      </c>
      <c r="R510">
        <v>1</v>
      </c>
      <c r="S510">
        <v>1</v>
      </c>
      <c r="T510">
        <v>0.85588967800140303</v>
      </c>
      <c r="U510">
        <v>0.10531252622604299</v>
      </c>
      <c r="V510">
        <v>0.97210025787353505</v>
      </c>
      <c r="W510">
        <v>0.97654378414153997</v>
      </c>
      <c r="X510">
        <v>0.12954211235046301</v>
      </c>
      <c r="Y510">
        <v>0.10274598002433701</v>
      </c>
      <c r="Z510">
        <v>6.7167580127715995E-2</v>
      </c>
      <c r="AA510">
        <v>0.98288583755493097</v>
      </c>
      <c r="AB510">
        <v>0.70250964164733798</v>
      </c>
      <c r="AC510">
        <v>0.43053051829338002</v>
      </c>
      <c r="AD510" s="1">
        <v>7.6230222134654402E-9</v>
      </c>
      <c r="AE510" s="1">
        <v>7.9176381007073294E-9</v>
      </c>
      <c r="AF510" s="1">
        <v>7.4079458123321704E-9</v>
      </c>
      <c r="AG510" s="1">
        <v>1.87346600455384E-8</v>
      </c>
      <c r="AH510">
        <v>0.985662281513214</v>
      </c>
      <c r="AI510">
        <v>0.94916510581970204</v>
      </c>
      <c r="AJ510">
        <v>1</v>
      </c>
      <c r="AK510">
        <v>0.390644431114196</v>
      </c>
      <c r="AL510">
        <v>0.28802043199539101</v>
      </c>
      <c r="AM510">
        <v>0.31420165300369202</v>
      </c>
      <c r="AN510">
        <v>0.88342392444610596</v>
      </c>
      <c r="AO510">
        <v>0.88342398405074996</v>
      </c>
      <c r="AP510">
        <v>0.88342374563217096</v>
      </c>
      <c r="AQ510" s="1">
        <v>1.1198697080772001E-8</v>
      </c>
      <c r="AR510">
        <v>0.88342392444610596</v>
      </c>
      <c r="AS510">
        <v>0.395030736923217</v>
      </c>
    </row>
    <row r="511" spans="1:45" x14ac:dyDescent="0.25">
      <c r="A511">
        <v>0.99946904182434004</v>
      </c>
      <c r="B511">
        <v>0.86930876970291104</v>
      </c>
      <c r="C511">
        <v>0.62390077114105202</v>
      </c>
      <c r="D511" s="1">
        <v>8.4111874457448694E-5</v>
      </c>
      <c r="E511">
        <v>1.3123989105224601E-2</v>
      </c>
      <c r="F511">
        <v>1.5864878892898501E-2</v>
      </c>
      <c r="G511">
        <v>6.0269236564636196E-3</v>
      </c>
      <c r="H511" s="1">
        <v>7.1765782195143402E-5</v>
      </c>
      <c r="I511">
        <v>1.15203857421875E-3</v>
      </c>
      <c r="J511">
        <v>0.39452794194221402</v>
      </c>
      <c r="K511">
        <v>1.1903822422027499E-2</v>
      </c>
      <c r="L511">
        <v>3.77735495567321E-3</v>
      </c>
      <c r="M511">
        <v>1.19873285293579E-2</v>
      </c>
      <c r="N511">
        <v>0.55908614397048895</v>
      </c>
      <c r="O511" s="1">
        <v>7.2934868512675098E-5</v>
      </c>
      <c r="P511">
        <v>0.235995173454284</v>
      </c>
      <c r="Q511">
        <v>0.572207272052764</v>
      </c>
      <c r="R511">
        <v>1.88833475112915E-3</v>
      </c>
      <c r="S511">
        <v>2.24998593330383E-3</v>
      </c>
      <c r="T511">
        <v>1.94877386093139E-4</v>
      </c>
      <c r="U511">
        <v>6.1753123998641898E-2</v>
      </c>
      <c r="V511">
        <v>0.76817888021469105</v>
      </c>
      <c r="W511">
        <v>0.119327306747436</v>
      </c>
      <c r="X511">
        <v>0.12749189138412401</v>
      </c>
      <c r="Y511">
        <v>1.6652047634124699E-3</v>
      </c>
      <c r="Z511">
        <v>1.08426809310913E-2</v>
      </c>
      <c r="AA511">
        <v>0.99989807605743397</v>
      </c>
      <c r="AB511">
        <v>0.65979063510894698</v>
      </c>
      <c r="AC511">
        <v>0.45046836137771601</v>
      </c>
      <c r="AD511" s="1">
        <v>1.9734308409624601E-7</v>
      </c>
      <c r="AE511" s="1">
        <v>1.6954895443177499E-7</v>
      </c>
      <c r="AF511" s="1">
        <v>4.6608516868218399E-7</v>
      </c>
      <c r="AG511" s="1">
        <v>1.80852651965324E-7</v>
      </c>
      <c r="AH511">
        <v>0.34137973189353898</v>
      </c>
      <c r="AI511">
        <v>0.85347509384155196</v>
      </c>
      <c r="AJ511">
        <v>0.93574756383895796</v>
      </c>
      <c r="AK511">
        <v>0.99621009826660101</v>
      </c>
      <c r="AL511">
        <v>0.43328982591629001</v>
      </c>
      <c r="AM511">
        <v>0.12769198417663499</v>
      </c>
      <c r="AN511">
        <v>0.32232296466827298</v>
      </c>
      <c r="AO511">
        <v>0.32232284545898399</v>
      </c>
      <c r="AP511">
        <v>0.32232311367988498</v>
      </c>
      <c r="AQ511" s="1">
        <v>1.91675397331891E-7</v>
      </c>
      <c r="AR511">
        <v>0.32232290506362898</v>
      </c>
      <c r="AS511">
        <v>0.20767450332641599</v>
      </c>
    </row>
    <row r="512" spans="1:45" x14ac:dyDescent="0.25">
      <c r="A512">
        <v>1.10877156257629E-2</v>
      </c>
      <c r="B512">
        <v>0.14464449882507299</v>
      </c>
      <c r="C512">
        <v>0.230277419090271</v>
      </c>
      <c r="D512">
        <v>0.99889069795608498</v>
      </c>
      <c r="E512">
        <v>0.99988126754760698</v>
      </c>
      <c r="F512">
        <v>0.99666094779968195</v>
      </c>
      <c r="G512">
        <v>0.98867642879485995</v>
      </c>
      <c r="H512">
        <v>0.51512789726257302</v>
      </c>
      <c r="I512">
        <v>0.99996256828308105</v>
      </c>
      <c r="J512">
        <v>0.66293835639953602</v>
      </c>
      <c r="K512">
        <v>0.486753970384597</v>
      </c>
      <c r="L512">
        <v>0.48966044187545699</v>
      </c>
      <c r="M512">
        <v>0.48679021000862099</v>
      </c>
      <c r="N512">
        <v>0.34183534979820202</v>
      </c>
      <c r="O512">
        <v>0.47857788205146701</v>
      </c>
      <c r="P512">
        <v>0.99998307228088301</v>
      </c>
      <c r="Q512">
        <v>0.99993777275085405</v>
      </c>
      <c r="R512">
        <v>1</v>
      </c>
      <c r="S512">
        <v>1</v>
      </c>
      <c r="T512">
        <v>0.93564188480377197</v>
      </c>
      <c r="U512">
        <v>0.58863365650177002</v>
      </c>
      <c r="V512">
        <v>0.85548949241638095</v>
      </c>
      <c r="W512">
        <v>0.515097916126251</v>
      </c>
      <c r="X512">
        <v>0.94456565380096402</v>
      </c>
      <c r="Y512">
        <v>0.69480949640274003</v>
      </c>
      <c r="Z512">
        <v>0.6984503865242</v>
      </c>
      <c r="AA512">
        <v>0.86893153190612704</v>
      </c>
      <c r="AB512">
        <v>0.46124321222305298</v>
      </c>
      <c r="AC512">
        <v>0.97090798616409302</v>
      </c>
      <c r="AD512" s="1">
        <v>8.8989040136766496E-8</v>
      </c>
      <c r="AE512" s="1">
        <v>7.5445406366725299E-8</v>
      </c>
      <c r="AF512" s="1">
        <v>1.06582135117605E-7</v>
      </c>
      <c r="AG512" s="1">
        <v>1.22354450127204E-7</v>
      </c>
      <c r="AH512">
        <v>0.17116090655326799</v>
      </c>
      <c r="AI512" s="1">
        <v>6.7908570144936601E-7</v>
      </c>
      <c r="AJ512">
        <v>1</v>
      </c>
      <c r="AK512">
        <v>0.499614357948303</v>
      </c>
      <c r="AL512">
        <v>0.247388750314712</v>
      </c>
      <c r="AM512">
        <v>0.97566199302673295</v>
      </c>
      <c r="AN512">
        <v>0.59147584438323897</v>
      </c>
      <c r="AO512">
        <v>0.59147602319717396</v>
      </c>
      <c r="AP512">
        <v>0.59147608280181796</v>
      </c>
      <c r="AQ512" s="1">
        <v>2.2063133542360399E-7</v>
      </c>
      <c r="AR512">
        <v>0.59147590398788397</v>
      </c>
      <c r="AS512">
        <v>0.43965318799018799</v>
      </c>
    </row>
    <row r="513" spans="1:45" x14ac:dyDescent="0.25">
      <c r="A513">
        <v>1.2727439403533901E-2</v>
      </c>
      <c r="B513">
        <v>0.143161505460739</v>
      </c>
      <c r="C513">
        <v>0.20717635750770499</v>
      </c>
      <c r="D513">
        <v>0.99848365783691395</v>
      </c>
      <c r="E513">
        <v>0.99992048740386896</v>
      </c>
      <c r="F513">
        <v>0.99863898754119795</v>
      </c>
      <c r="G513">
        <v>0.98862046003341597</v>
      </c>
      <c r="H513">
        <v>0.52865701913833596</v>
      </c>
      <c r="I513">
        <v>0.99997603893279996</v>
      </c>
      <c r="J513">
        <v>0.64257752895355202</v>
      </c>
      <c r="K513">
        <v>0.46548157930374101</v>
      </c>
      <c r="L513">
        <v>0.45911681652068997</v>
      </c>
      <c r="M513">
        <v>0.46549174189567499</v>
      </c>
      <c r="N513">
        <v>0.32443720102310097</v>
      </c>
      <c r="O513">
        <v>0.46621498465538003</v>
      </c>
      <c r="P513">
        <v>0.99998712539672796</v>
      </c>
      <c r="Q513">
        <v>0.99994158744812001</v>
      </c>
      <c r="R513">
        <v>1</v>
      </c>
      <c r="S513">
        <v>1</v>
      </c>
      <c r="T513">
        <v>0.947559654712677</v>
      </c>
      <c r="U513">
        <v>0.62007951736450195</v>
      </c>
      <c r="V513">
        <v>0.86260020732879605</v>
      </c>
      <c r="W513">
        <v>0.439862251281738</v>
      </c>
      <c r="X513">
        <v>0.93217003345489502</v>
      </c>
      <c r="Y513">
        <v>0.74135118722915605</v>
      </c>
      <c r="Z513">
        <v>0.68029594421386697</v>
      </c>
      <c r="AA513">
        <v>0.65859103202819802</v>
      </c>
      <c r="AB513">
        <v>0.38233199715614302</v>
      </c>
      <c r="AC513">
        <v>0.97084665298461903</v>
      </c>
      <c r="AD513" s="1">
        <v>5.4953851247319101E-8</v>
      </c>
      <c r="AE513" s="1">
        <v>4.5198458309414398E-8</v>
      </c>
      <c r="AF513" s="1">
        <v>6.7554438487604705E-8</v>
      </c>
      <c r="AG513" s="1">
        <v>8.0003296432096196E-8</v>
      </c>
      <c r="AH513">
        <v>0.12047421932220399</v>
      </c>
      <c r="AI513" s="1">
        <v>1.5159887425397701E-6</v>
      </c>
      <c r="AJ513">
        <v>1</v>
      </c>
      <c r="AK513">
        <v>0.50099170207977295</v>
      </c>
      <c r="AL513">
        <v>0.24742278456687899</v>
      </c>
      <c r="AM513">
        <v>0.97472250461578303</v>
      </c>
      <c r="AN513">
        <v>0.57905250787734897</v>
      </c>
      <c r="AO513">
        <v>0.57905256748199396</v>
      </c>
      <c r="AP513">
        <v>0.57905244827270497</v>
      </c>
      <c r="AQ513" s="1">
        <v>1.40550568517028E-7</v>
      </c>
      <c r="AR513">
        <v>0.57905244827270497</v>
      </c>
      <c r="AS513">
        <v>0.20598644018173201</v>
      </c>
    </row>
    <row r="514" spans="1:45" x14ac:dyDescent="0.25">
      <c r="A514">
        <v>6.5407156944274902E-4</v>
      </c>
      <c r="B514">
        <v>0.24751648306846599</v>
      </c>
      <c r="C514">
        <v>0.36125254631042403</v>
      </c>
      <c r="D514">
        <v>0.99793130159377996</v>
      </c>
      <c r="E514">
        <v>0.99955874681472701</v>
      </c>
      <c r="F514">
        <v>0.99664938449859597</v>
      </c>
      <c r="G514">
        <v>0.99906098842620805</v>
      </c>
      <c r="H514">
        <v>0.47443613409995999</v>
      </c>
      <c r="I514">
        <v>0.99861627817153897</v>
      </c>
      <c r="J514">
        <v>0.658855080604553</v>
      </c>
      <c r="K514">
        <v>0.49376103281974698</v>
      </c>
      <c r="L514">
        <v>0.485880017280578</v>
      </c>
      <c r="M514">
        <v>0.493773132562637</v>
      </c>
      <c r="N514">
        <v>0.31273341178893999</v>
      </c>
      <c r="O514">
        <v>0.491789430379867</v>
      </c>
      <c r="P514">
        <v>0.99999672174453702</v>
      </c>
      <c r="Q514">
        <v>0.99998915195464999</v>
      </c>
      <c r="R514">
        <v>1</v>
      </c>
      <c r="S514">
        <v>1</v>
      </c>
      <c r="T514">
        <v>0.77313554286956698</v>
      </c>
      <c r="U514">
        <v>0.57006126642227095</v>
      </c>
      <c r="V514">
        <v>0.85426104068756104</v>
      </c>
      <c r="W514">
        <v>0.39512956142425498</v>
      </c>
      <c r="X514">
        <v>0.91955053806304898</v>
      </c>
      <c r="Y514">
        <v>0.39992883801460199</v>
      </c>
      <c r="Z514">
        <v>0.67971718311309803</v>
      </c>
      <c r="AA514">
        <v>0.89067041873931796</v>
      </c>
      <c r="AB514">
        <v>0.251800507307052</v>
      </c>
      <c r="AC514">
        <v>0.85518085956573398</v>
      </c>
      <c r="AD514" s="1">
        <v>2.60262318363402E-8</v>
      </c>
      <c r="AE514" s="1">
        <v>2.1153446994048801E-8</v>
      </c>
      <c r="AF514" s="1">
        <v>2.4727063063778501E-8</v>
      </c>
      <c r="AG514" s="1">
        <v>3.9090423342713601E-8</v>
      </c>
      <c r="AH514">
        <v>0.431560069322586</v>
      </c>
      <c r="AI514" s="1">
        <v>8.2573082181625E-5</v>
      </c>
      <c r="AJ514">
        <v>1</v>
      </c>
      <c r="AK514">
        <v>0.501947581768035</v>
      </c>
      <c r="AL514">
        <v>0.24984505772590601</v>
      </c>
      <c r="AM514">
        <v>0.91715121269225997</v>
      </c>
      <c r="AN514">
        <v>0.60878610610961903</v>
      </c>
      <c r="AO514">
        <v>0.60878604650497403</v>
      </c>
      <c r="AP514">
        <v>0.60878628492355302</v>
      </c>
      <c r="AQ514" s="1">
        <v>4.4998465398293702E-8</v>
      </c>
      <c r="AR514">
        <v>0.60878616571426303</v>
      </c>
      <c r="AS514">
        <v>0.75519847869873002</v>
      </c>
    </row>
    <row r="515" spans="1:45" x14ac:dyDescent="0.25">
      <c r="A515">
        <v>2.04145908355712E-4</v>
      </c>
      <c r="B515">
        <v>0.239021956920623</v>
      </c>
      <c r="C515">
        <v>0.37308800220489502</v>
      </c>
      <c r="D515">
        <v>0.99854767322540205</v>
      </c>
      <c r="E515">
        <v>0.999653339385986</v>
      </c>
      <c r="F515">
        <v>0.99883055686950595</v>
      </c>
      <c r="G515">
        <v>0.99948346614837602</v>
      </c>
      <c r="H515">
        <v>0.461033195257186</v>
      </c>
      <c r="I515">
        <v>0.99945390224456698</v>
      </c>
      <c r="J515">
        <v>0.63577091693878096</v>
      </c>
      <c r="K515">
        <v>0.45618981122970498</v>
      </c>
      <c r="L515">
        <v>0.45018908381461997</v>
      </c>
      <c r="M515">
        <v>0.45620542764663602</v>
      </c>
      <c r="N515">
        <v>0.29606807231902998</v>
      </c>
      <c r="O515">
        <v>0.44364669919013899</v>
      </c>
      <c r="P515">
        <v>0.99999707937240601</v>
      </c>
      <c r="Q515">
        <v>0.99998712539672796</v>
      </c>
      <c r="R515">
        <v>1</v>
      </c>
      <c r="S515">
        <v>1</v>
      </c>
      <c r="T515">
        <v>0.77445125579833896</v>
      </c>
      <c r="U515">
        <v>0.59417808055877597</v>
      </c>
      <c r="V515">
        <v>0.85075318813323897</v>
      </c>
      <c r="W515">
        <v>0.35718512535095198</v>
      </c>
      <c r="X515">
        <v>0.91252064704894997</v>
      </c>
      <c r="Y515">
        <v>0.405427396297454</v>
      </c>
      <c r="Z515">
        <v>0.69676882028579701</v>
      </c>
      <c r="AA515">
        <v>0.84981727600097601</v>
      </c>
      <c r="AB515">
        <v>0.16637435555457999</v>
      </c>
      <c r="AC515">
        <v>0.87487292289733798</v>
      </c>
      <c r="AD515" s="1">
        <v>1.9243504567611999E-8</v>
      </c>
      <c r="AE515" s="1">
        <v>1.5751691506693499E-8</v>
      </c>
      <c r="AF515" s="1">
        <v>1.9981092336252001E-8</v>
      </c>
      <c r="AG515" s="1">
        <v>2.7844848204949799E-8</v>
      </c>
      <c r="AH515">
        <v>9.8143160343170097E-2</v>
      </c>
      <c r="AI515">
        <v>1.6209483146667399E-4</v>
      </c>
      <c r="AJ515">
        <v>1</v>
      </c>
      <c r="AK515">
        <v>0.48887005448341297</v>
      </c>
      <c r="AL515">
        <v>0.24428188800811701</v>
      </c>
      <c r="AM515">
        <v>0.88911414146423295</v>
      </c>
      <c r="AN515">
        <v>0.55211913585662797</v>
      </c>
      <c r="AO515">
        <v>0.55211919546127297</v>
      </c>
      <c r="AP515">
        <v>0.55211907625198298</v>
      </c>
      <c r="AQ515" s="1">
        <v>3.4913007596060197E-8</v>
      </c>
      <c r="AR515">
        <v>0.55211919546127297</v>
      </c>
      <c r="AS515">
        <v>0.69864070415496804</v>
      </c>
    </row>
    <row r="516" spans="1:45" x14ac:dyDescent="0.25">
      <c r="A516">
        <v>0.69376790523528997</v>
      </c>
      <c r="B516">
        <v>3.80954146385192E-3</v>
      </c>
      <c r="C516">
        <v>0.265684723854064</v>
      </c>
      <c r="D516">
        <v>0.99558722972869795</v>
      </c>
      <c r="E516">
        <v>0.99999451637268</v>
      </c>
      <c r="F516">
        <v>0.99997806549072199</v>
      </c>
      <c r="G516">
        <v>0.99980747699737504</v>
      </c>
      <c r="H516">
        <v>0.44546964764594998</v>
      </c>
      <c r="I516">
        <v>0.44655922055244401</v>
      </c>
      <c r="J516">
        <v>0.99987173080444303</v>
      </c>
      <c r="K516">
        <v>0.99988287687301602</v>
      </c>
      <c r="L516">
        <v>0.99998211860656705</v>
      </c>
      <c r="M516">
        <v>0.99988210201263406</v>
      </c>
      <c r="N516">
        <v>0.99981558322906405</v>
      </c>
      <c r="O516">
        <v>0.99954545497894198</v>
      </c>
      <c r="P516">
        <v>0.99130630493163996</v>
      </c>
      <c r="Q516">
        <v>0.99318671226501398</v>
      </c>
      <c r="R516">
        <v>1</v>
      </c>
      <c r="S516">
        <v>1</v>
      </c>
      <c r="T516">
        <v>0.690382421016693</v>
      </c>
      <c r="U516">
        <v>0.13762786984443601</v>
      </c>
      <c r="V516">
        <v>0.99881279468536299</v>
      </c>
      <c r="W516">
        <v>0.90625929832458496</v>
      </c>
      <c r="X516">
        <v>0.67375952005386297</v>
      </c>
      <c r="Y516">
        <v>0.999581098556518</v>
      </c>
      <c r="Z516">
        <v>0.42326164245605402</v>
      </c>
      <c r="AA516">
        <v>0.99995410442352295</v>
      </c>
      <c r="AB516">
        <v>0.73837721347808805</v>
      </c>
      <c r="AC516">
        <v>0.70468175411224299</v>
      </c>
      <c r="AD516" s="1">
        <v>3.7745337522210299E-7</v>
      </c>
      <c r="AE516" s="1">
        <v>3.1814573731025998E-7</v>
      </c>
      <c r="AF516" s="1">
        <v>4.27307497830042E-7</v>
      </c>
      <c r="AG516" s="1">
        <v>3.3310271874142901E-7</v>
      </c>
      <c r="AH516">
        <v>0.49114644527435303</v>
      </c>
      <c r="AI516">
        <v>2.0820498466491699E-3</v>
      </c>
      <c r="AJ516">
        <v>1</v>
      </c>
      <c r="AK516">
        <v>0.99996268749237005</v>
      </c>
      <c r="AL516">
        <v>0.25587821006774902</v>
      </c>
      <c r="AM516">
        <v>0.42096436023712103</v>
      </c>
      <c r="AN516">
        <v>0.59204208850860596</v>
      </c>
      <c r="AO516">
        <v>0.59204214811324996</v>
      </c>
      <c r="AP516">
        <v>0.59204220771789495</v>
      </c>
      <c r="AQ516" s="1">
        <v>4.2141752487623302E-7</v>
      </c>
      <c r="AR516">
        <v>0.59204208850860596</v>
      </c>
      <c r="AS516">
        <v>0.55396842956542902</v>
      </c>
    </row>
    <row r="517" spans="1:45" x14ac:dyDescent="0.25">
      <c r="A517">
        <v>1.2867420911788901E-2</v>
      </c>
      <c r="B517">
        <v>0.12333595752716001</v>
      </c>
      <c r="C517">
        <v>0.238086313009262</v>
      </c>
      <c r="D517">
        <v>0.999445259571075</v>
      </c>
      <c r="E517">
        <v>0.999883413314819</v>
      </c>
      <c r="F517">
        <v>0.99452459812164296</v>
      </c>
      <c r="G517">
        <v>0.990664422512054</v>
      </c>
      <c r="H517">
        <v>0.50050163269042902</v>
      </c>
      <c r="I517">
        <v>0.99996185302734297</v>
      </c>
      <c r="J517">
        <v>0.67817598581313998</v>
      </c>
      <c r="K517">
        <v>0.498511493206024</v>
      </c>
      <c r="L517">
        <v>0.49951255321502602</v>
      </c>
      <c r="M517">
        <v>0.49851328134536699</v>
      </c>
      <c r="N517">
        <v>0.35859367251396101</v>
      </c>
      <c r="O517">
        <v>0.48538818955421398</v>
      </c>
      <c r="P517">
        <v>0.99997925758361805</v>
      </c>
      <c r="Q517">
        <v>0.999930620193481</v>
      </c>
      <c r="R517">
        <v>1</v>
      </c>
      <c r="S517">
        <v>1</v>
      </c>
      <c r="T517">
        <v>0.93117237091064398</v>
      </c>
      <c r="U517">
        <v>0.52616554498672397</v>
      </c>
      <c r="V517">
        <v>0.85576105117797796</v>
      </c>
      <c r="W517">
        <v>0.603612840175628</v>
      </c>
      <c r="X517">
        <v>0.94745373725891102</v>
      </c>
      <c r="Y517">
        <v>0.67699849605560303</v>
      </c>
      <c r="Z517">
        <v>0.69994843006134</v>
      </c>
      <c r="AA517">
        <v>0.92155772447586004</v>
      </c>
      <c r="AB517">
        <v>0.51971232891082697</v>
      </c>
      <c r="AC517">
        <v>0.96835559606552102</v>
      </c>
      <c r="AD517" s="1">
        <v>1.6801354263407099E-7</v>
      </c>
      <c r="AE517" s="1">
        <v>1.4545089754847101E-7</v>
      </c>
      <c r="AF517" s="1">
        <v>1.8685172165078201E-7</v>
      </c>
      <c r="AG517" s="1">
        <v>2.21460439320253E-7</v>
      </c>
      <c r="AH517">
        <v>0.18100166320800701</v>
      </c>
      <c r="AI517" s="1">
        <v>5.2009841056133102E-7</v>
      </c>
      <c r="AJ517">
        <v>1</v>
      </c>
      <c r="AK517">
        <v>0.50526630878448398</v>
      </c>
      <c r="AL517">
        <v>0.25469052791595398</v>
      </c>
      <c r="AM517">
        <v>0.974886834621429</v>
      </c>
      <c r="AN517">
        <v>0.59572732448577803</v>
      </c>
      <c r="AO517">
        <v>0.59572744369506803</v>
      </c>
      <c r="AP517">
        <v>0.59572744369506803</v>
      </c>
      <c r="AQ517" s="1">
        <v>3.8040400340832997E-7</v>
      </c>
      <c r="AR517">
        <v>0.59572756290435702</v>
      </c>
      <c r="AS517">
        <v>0.580203056335449</v>
      </c>
    </row>
    <row r="518" spans="1:45" x14ac:dyDescent="0.25">
      <c r="A518">
        <v>9.8788142204284599E-3</v>
      </c>
      <c r="B518">
        <v>0.15796500444412201</v>
      </c>
      <c r="C518">
        <v>0.23684716224670399</v>
      </c>
      <c r="D518">
        <v>0.99875354766845703</v>
      </c>
      <c r="E518">
        <v>0.99989390373229903</v>
      </c>
      <c r="F518">
        <v>0.99715304374694802</v>
      </c>
      <c r="G518">
        <v>0.99020791053771895</v>
      </c>
      <c r="H518">
        <v>0.49260750412940901</v>
      </c>
      <c r="I518">
        <v>0.99994772672653198</v>
      </c>
      <c r="J518">
        <v>0.65187376737594604</v>
      </c>
      <c r="K518">
        <v>0.47420927882194502</v>
      </c>
      <c r="L518">
        <v>0.46423941850662198</v>
      </c>
      <c r="M518">
        <v>0.47420915961265497</v>
      </c>
      <c r="N518">
        <v>0.31780886650085399</v>
      </c>
      <c r="O518">
        <v>0.48014640808105402</v>
      </c>
      <c r="P518">
        <v>0.99998456239700295</v>
      </c>
      <c r="Q518">
        <v>0.99994838237762396</v>
      </c>
      <c r="R518">
        <v>1</v>
      </c>
      <c r="S518">
        <v>1</v>
      </c>
      <c r="T518">
        <v>0.92849558591842596</v>
      </c>
      <c r="U518">
        <v>0.59170281887054399</v>
      </c>
      <c r="V518">
        <v>0.86441493034362704</v>
      </c>
      <c r="W518">
        <v>0.50198471546173096</v>
      </c>
      <c r="X518">
        <v>0.94592654705047596</v>
      </c>
      <c r="Y518">
        <v>0.67182731628417902</v>
      </c>
      <c r="Z518">
        <v>0.68600654602050704</v>
      </c>
      <c r="AA518">
        <v>0.80673730373382502</v>
      </c>
      <c r="AB518">
        <v>0.44463351368904103</v>
      </c>
      <c r="AC518">
        <v>0.969074487686157</v>
      </c>
      <c r="AD518" s="1">
        <v>6.0178436456226297E-8</v>
      </c>
      <c r="AE518" s="1">
        <v>5.0008097218778798E-8</v>
      </c>
      <c r="AF518" s="1">
        <v>7.1535119161580898E-8</v>
      </c>
      <c r="AG518" s="1">
        <v>8.3359424252194003E-8</v>
      </c>
      <c r="AH518">
        <v>0.177177399396896</v>
      </c>
      <c r="AI518" s="1">
        <v>9.6122926152020206E-7</v>
      </c>
      <c r="AJ518">
        <v>1</v>
      </c>
      <c r="AK518">
        <v>0.49095109105110102</v>
      </c>
      <c r="AL518">
        <v>0.25467532873153598</v>
      </c>
      <c r="AM518">
        <v>0.974975645542144</v>
      </c>
      <c r="AN518">
        <v>0.60152429342269897</v>
      </c>
      <c r="AO518">
        <v>0.60152423381805398</v>
      </c>
      <c r="AP518">
        <v>0.60152435302734297</v>
      </c>
      <c r="AQ518" s="1">
        <v>1.50229240603039E-7</v>
      </c>
      <c r="AR518">
        <v>0.60152435302734297</v>
      </c>
      <c r="AS518">
        <v>0.43142896890640198</v>
      </c>
    </row>
    <row r="519" spans="1:45" x14ac:dyDescent="0.25">
      <c r="A519">
        <v>5.4365396499633702E-4</v>
      </c>
      <c r="B519">
        <v>0.27609592676162698</v>
      </c>
      <c r="C519">
        <v>0.38080444931983898</v>
      </c>
      <c r="D519">
        <v>0.99830287694930997</v>
      </c>
      <c r="E519">
        <v>0.99958992004394498</v>
      </c>
      <c r="F519">
        <v>0.99358785152435303</v>
      </c>
      <c r="G519">
        <v>0.99830985069274902</v>
      </c>
      <c r="H519">
        <v>0.41154119372367798</v>
      </c>
      <c r="I519">
        <v>0.99893277883529596</v>
      </c>
      <c r="J519">
        <v>0.64625179767608598</v>
      </c>
      <c r="K519">
        <v>0.467174261808395</v>
      </c>
      <c r="L519">
        <v>0.45762801170349099</v>
      </c>
      <c r="M519">
        <v>0.46716815233230502</v>
      </c>
      <c r="N519">
        <v>0.27511012554168701</v>
      </c>
      <c r="O519">
        <v>0.481480062007904</v>
      </c>
      <c r="P519">
        <v>0.99999403953552202</v>
      </c>
      <c r="Q519">
        <v>0.99998581409454301</v>
      </c>
      <c r="R519">
        <v>1</v>
      </c>
      <c r="S519">
        <v>1</v>
      </c>
      <c r="T519">
        <v>0.754383563995361</v>
      </c>
      <c r="U519">
        <v>0.57866859436035101</v>
      </c>
      <c r="V519">
        <v>0.85055971145629805</v>
      </c>
      <c r="W519">
        <v>0.42146620154380798</v>
      </c>
      <c r="X519">
        <v>0.95045828819274902</v>
      </c>
      <c r="Y519">
        <v>0.34975582361221302</v>
      </c>
      <c r="Z519">
        <v>0.716649770736694</v>
      </c>
      <c r="AA519">
        <v>0.93496847152709905</v>
      </c>
      <c r="AB519">
        <v>0.26788908243179299</v>
      </c>
      <c r="AC519">
        <v>0.91395270824432295</v>
      </c>
      <c r="AD519" s="1">
        <v>2.7199458685345202E-8</v>
      </c>
      <c r="AE519" s="1">
        <v>2.23540865817994E-8</v>
      </c>
      <c r="AF519" s="1">
        <v>2.8312864941426501E-8</v>
      </c>
      <c r="AG519" s="1">
        <v>3.6975354333890202E-8</v>
      </c>
      <c r="AH519">
        <v>0.43719658255576999</v>
      </c>
      <c r="AI519" s="1">
        <v>1.44119703691103E-5</v>
      </c>
      <c r="AJ519">
        <v>1</v>
      </c>
      <c r="AK519">
        <v>0.44623965024948098</v>
      </c>
      <c r="AL519">
        <v>0.25453218817710799</v>
      </c>
      <c r="AM519">
        <v>0.943367779254913</v>
      </c>
      <c r="AN519">
        <v>0.57532739639282204</v>
      </c>
      <c r="AO519">
        <v>0.57532757520675604</v>
      </c>
      <c r="AP519">
        <v>0.57532763481140103</v>
      </c>
      <c r="AQ519" s="1">
        <v>5.4084434708556701E-8</v>
      </c>
      <c r="AR519">
        <v>0.57532745599746704</v>
      </c>
      <c r="AS519">
        <v>0.87465977668762196</v>
      </c>
    </row>
    <row r="520" spans="1:45" x14ac:dyDescent="0.25">
      <c r="A520">
        <v>3.0115246772766102E-4</v>
      </c>
      <c r="B520">
        <v>0.314301967620849</v>
      </c>
      <c r="C520">
        <v>0.41536951065063399</v>
      </c>
      <c r="D520">
        <v>0.99770939350128096</v>
      </c>
      <c r="E520">
        <v>0.99952447414398105</v>
      </c>
      <c r="F520">
        <v>0.99605935811996404</v>
      </c>
      <c r="G520">
        <v>0.99822533130645696</v>
      </c>
      <c r="H520">
        <v>0.40733405947685197</v>
      </c>
      <c r="I520">
        <v>0.99953043460845903</v>
      </c>
      <c r="J520">
        <v>0.62213873863220204</v>
      </c>
      <c r="K520">
        <v>0.43004575371742199</v>
      </c>
      <c r="L520">
        <v>0.42719566822052002</v>
      </c>
      <c r="M520">
        <v>0.43005847930908198</v>
      </c>
      <c r="N520">
        <v>0.24118557572364799</v>
      </c>
      <c r="O520">
        <v>0.47250321507453902</v>
      </c>
      <c r="P520">
        <v>0.99999547004699696</v>
      </c>
      <c r="Q520">
        <v>0.99998563528060902</v>
      </c>
      <c r="R520">
        <v>1</v>
      </c>
      <c r="S520">
        <v>1</v>
      </c>
      <c r="T520">
        <v>0.75437867641448897</v>
      </c>
      <c r="U520">
        <v>0.64071035385131803</v>
      </c>
      <c r="V520">
        <v>0.78835791349411</v>
      </c>
      <c r="W520">
        <v>0.33294093608856201</v>
      </c>
      <c r="X520">
        <v>0.94702649116516102</v>
      </c>
      <c r="Y520">
        <v>0.326560288667678</v>
      </c>
      <c r="Z520">
        <v>0.71388417482376099</v>
      </c>
      <c r="AA520">
        <v>0.95865094661712602</v>
      </c>
      <c r="AB520">
        <v>0.171249449253082</v>
      </c>
      <c r="AC520">
        <v>0.94343185424804599</v>
      </c>
      <c r="AD520" s="1">
        <v>1.1805462385439101E-8</v>
      </c>
      <c r="AE520" s="1">
        <v>9.5811465428141607E-9</v>
      </c>
      <c r="AF520" s="1">
        <v>1.4011928506363301E-8</v>
      </c>
      <c r="AG520" s="1">
        <v>1.54984061140339E-8</v>
      </c>
      <c r="AH520">
        <v>0.199667602777481</v>
      </c>
      <c r="AI520" s="1">
        <v>1.68600381584838E-5</v>
      </c>
      <c r="AJ520">
        <v>1</v>
      </c>
      <c r="AK520">
        <v>0.39612257480621299</v>
      </c>
      <c r="AL520">
        <v>0.243457525968551</v>
      </c>
      <c r="AM520">
        <v>0.93710917234420699</v>
      </c>
      <c r="AN520">
        <v>0.56420445442199696</v>
      </c>
      <c r="AO520">
        <v>0.56420439481735196</v>
      </c>
      <c r="AP520">
        <v>0.56420451402664096</v>
      </c>
      <c r="AQ520" s="1">
        <v>2.5373147138907301E-8</v>
      </c>
      <c r="AR520">
        <v>0.56420439481735196</v>
      </c>
      <c r="AS520">
        <v>0.85632419586181596</v>
      </c>
    </row>
    <row r="521" spans="1:45" x14ac:dyDescent="0.25">
      <c r="A521">
        <v>0.70548206567764205</v>
      </c>
      <c r="B521">
        <v>3.0568242073059E-3</v>
      </c>
      <c r="C521">
        <v>0.26971244812011702</v>
      </c>
      <c r="D521">
        <v>0.99523246288299505</v>
      </c>
      <c r="E521">
        <v>0.999994456768035</v>
      </c>
      <c r="F521">
        <v>0.99997740983963002</v>
      </c>
      <c r="G521">
        <v>0.99980330467224099</v>
      </c>
      <c r="H521">
        <v>0.48758026957511902</v>
      </c>
      <c r="I521">
        <v>0.46401739120483398</v>
      </c>
      <c r="J521">
        <v>0.99986088275909402</v>
      </c>
      <c r="K521">
        <v>0.99987554550170898</v>
      </c>
      <c r="L521">
        <v>0.99997758865356401</v>
      </c>
      <c r="M521">
        <v>0.99987483024597101</v>
      </c>
      <c r="N521">
        <v>0.99981892108917203</v>
      </c>
      <c r="O521">
        <v>0.99958026409149103</v>
      </c>
      <c r="P521">
        <v>0.99225288629531805</v>
      </c>
      <c r="Q521">
        <v>0.99419820308685303</v>
      </c>
      <c r="R521">
        <v>1</v>
      </c>
      <c r="S521">
        <v>1</v>
      </c>
      <c r="T521">
        <v>0.70132523775100697</v>
      </c>
      <c r="U521">
        <v>0.118373274803161</v>
      </c>
      <c r="V521">
        <v>0.99883455038070601</v>
      </c>
      <c r="W521">
        <v>0.92092496156692505</v>
      </c>
      <c r="X521">
        <v>0.66836661100387496</v>
      </c>
      <c r="Y521">
        <v>0.99960494041442804</v>
      </c>
      <c r="Z521">
        <v>0.42236089706420898</v>
      </c>
      <c r="AA521">
        <v>0.999955534934997</v>
      </c>
      <c r="AB521">
        <v>0.78178608417510898</v>
      </c>
      <c r="AC521">
        <v>0.69958627223968495</v>
      </c>
      <c r="AD521" s="1">
        <v>4.56169715334908E-7</v>
      </c>
      <c r="AE521" s="1">
        <v>3.7577856915049699E-7</v>
      </c>
      <c r="AF521" s="1">
        <v>5.1022465186179002E-7</v>
      </c>
      <c r="AG521" s="1">
        <v>3.9286578612518402E-7</v>
      </c>
      <c r="AH521">
        <v>0.36122715473174999</v>
      </c>
      <c r="AI521">
        <v>1.78974866867065E-3</v>
      </c>
      <c r="AJ521">
        <v>1</v>
      </c>
      <c r="AK521">
        <v>0.99996078014373702</v>
      </c>
      <c r="AL521">
        <v>0.26017397642135598</v>
      </c>
      <c r="AM521">
        <v>0.38071534037589999</v>
      </c>
      <c r="AN521">
        <v>0.60746186971664395</v>
      </c>
      <c r="AO521">
        <v>0.60746175050735396</v>
      </c>
      <c r="AP521">
        <v>0.60746163129806496</v>
      </c>
      <c r="AQ521" s="1">
        <v>4.9954451242228896E-7</v>
      </c>
      <c r="AR521">
        <v>0.60746163129806496</v>
      </c>
      <c r="AS521">
        <v>0.544114470481872</v>
      </c>
    </row>
    <row r="522" spans="1:45" x14ac:dyDescent="0.25">
      <c r="A522">
        <v>4.7476887702941799E-3</v>
      </c>
      <c r="B522">
        <v>0.99603438377380304</v>
      </c>
      <c r="C522">
        <v>0.85836887359619096</v>
      </c>
      <c r="D522">
        <v>0.51779085397720304</v>
      </c>
      <c r="E522">
        <v>0.49387624859809798</v>
      </c>
      <c r="F522">
        <v>0.99133825302124001</v>
      </c>
      <c r="G522">
        <v>0.98338681459426802</v>
      </c>
      <c r="H522">
        <v>4.6213567256927403E-3</v>
      </c>
      <c r="I522">
        <v>5.1925778388976999E-3</v>
      </c>
      <c r="J522">
        <v>0.99989765882491999</v>
      </c>
      <c r="K522">
        <v>0.99984353780746404</v>
      </c>
      <c r="L522">
        <v>0.99999475479125899</v>
      </c>
      <c r="M522">
        <v>0.99984323978423995</v>
      </c>
      <c r="N522">
        <v>0.99910002946853604</v>
      </c>
      <c r="O522">
        <v>0.99978756904601995</v>
      </c>
      <c r="P522">
        <v>0.50667279958724898</v>
      </c>
      <c r="Q522">
        <v>0.490144282579422</v>
      </c>
      <c r="R522">
        <v>1</v>
      </c>
      <c r="S522">
        <v>1</v>
      </c>
      <c r="T522">
        <v>0.333493411540985</v>
      </c>
      <c r="U522">
        <v>0.15084654092788599</v>
      </c>
      <c r="V522">
        <v>0.58632057905197099</v>
      </c>
      <c r="W522">
        <v>0.64714169502258301</v>
      </c>
      <c r="X522">
        <v>8.09938609600067E-2</v>
      </c>
      <c r="Y522">
        <v>0.99804729223251298</v>
      </c>
      <c r="Z522">
        <v>0.64468848705291704</v>
      </c>
      <c r="AA522">
        <v>1</v>
      </c>
      <c r="AB522">
        <v>0.74210214614868097</v>
      </c>
      <c r="AC522">
        <v>0.73177760839462203</v>
      </c>
      <c r="AD522" s="1">
        <v>1.54783685868409E-9</v>
      </c>
      <c r="AE522" s="1">
        <v>2.6849509282555999E-9</v>
      </c>
      <c r="AF522" s="1">
        <v>3.3293690027136298E-9</v>
      </c>
      <c r="AG522" s="1">
        <v>5.8601674624014702E-9</v>
      </c>
      <c r="AH522">
        <v>0.184899687767028</v>
      </c>
      <c r="AI522">
        <v>0.501201272010803</v>
      </c>
      <c r="AJ522">
        <v>2.1617412567138598E-3</v>
      </c>
      <c r="AK522">
        <v>0.47832909226417503</v>
      </c>
      <c r="AL522">
        <v>0.24707749485969499</v>
      </c>
      <c r="AM522">
        <v>0.42901256680488498</v>
      </c>
      <c r="AN522">
        <v>0.60584139823913497</v>
      </c>
      <c r="AO522">
        <v>0.60584115982055597</v>
      </c>
      <c r="AP522">
        <v>0.60584092140197698</v>
      </c>
      <c r="AQ522" s="1">
        <v>2.3521475878141002E-9</v>
      </c>
      <c r="AR522">
        <v>0.60584092140197698</v>
      </c>
      <c r="AS522">
        <v>0.56214821338653498</v>
      </c>
    </row>
    <row r="523" spans="1:45" x14ac:dyDescent="0.25">
      <c r="A523" s="1">
        <v>4.9430931539973197E-5</v>
      </c>
      <c r="B523">
        <v>0.28236740827560403</v>
      </c>
      <c r="C523">
        <v>0.45907855033874501</v>
      </c>
      <c r="D523">
        <v>0.99849009513854903</v>
      </c>
      <c r="E523">
        <v>0.99958044290542603</v>
      </c>
      <c r="F523">
        <v>0.999891817569732</v>
      </c>
      <c r="G523">
        <v>0.99998742341995195</v>
      </c>
      <c r="H523">
        <v>0.25182613730430597</v>
      </c>
      <c r="I523">
        <v>0.99859291315078702</v>
      </c>
      <c r="J523">
        <v>0.67270433902740401</v>
      </c>
      <c r="K523">
        <v>0.51578778028488104</v>
      </c>
      <c r="L523">
        <v>0.512037694454193</v>
      </c>
      <c r="M523">
        <v>0.51575666666030795</v>
      </c>
      <c r="N523">
        <v>0.26473689079284601</v>
      </c>
      <c r="O523">
        <v>0.48485195636749201</v>
      </c>
      <c r="P523">
        <v>1</v>
      </c>
      <c r="Q523">
        <v>0.99999856948852495</v>
      </c>
      <c r="R523">
        <v>1</v>
      </c>
      <c r="S523">
        <v>1</v>
      </c>
      <c r="T523">
        <v>0.75789058208465498</v>
      </c>
      <c r="U523">
        <v>0.44468605518340998</v>
      </c>
      <c r="V523">
        <v>0.77685713768005304</v>
      </c>
      <c r="W523">
        <v>0.37501907348632801</v>
      </c>
      <c r="X523">
        <v>0.579132199287414</v>
      </c>
      <c r="Y523">
        <v>0.47353616356849598</v>
      </c>
      <c r="Z523">
        <v>0.57480949163436801</v>
      </c>
      <c r="AA523">
        <v>0.14678710699081399</v>
      </c>
      <c r="AB523">
        <v>0.10136920213699301</v>
      </c>
      <c r="AC523">
        <v>0.45462340116500799</v>
      </c>
      <c r="AD523" s="1">
        <v>9.5833030400171992E-9</v>
      </c>
      <c r="AE523" s="1">
        <v>6.42411546181165E-9</v>
      </c>
      <c r="AF523" s="1">
        <v>6.5151697370424699E-9</v>
      </c>
      <c r="AG523" s="1">
        <v>1.49789389780607E-8</v>
      </c>
      <c r="AH523">
        <v>0.49509802460670399</v>
      </c>
      <c r="AI523">
        <v>0.37740612030029203</v>
      </c>
      <c r="AJ523">
        <v>1</v>
      </c>
      <c r="AK523">
        <v>0.534407258033752</v>
      </c>
      <c r="AL523">
        <v>0.23694932460784901</v>
      </c>
      <c r="AM523">
        <v>0.46809929609298701</v>
      </c>
      <c r="AN523">
        <v>0.59947955608367898</v>
      </c>
      <c r="AO523">
        <v>0.59947967529296797</v>
      </c>
      <c r="AP523">
        <v>0.59947967529296797</v>
      </c>
      <c r="AQ523" s="1">
        <v>8.3273414830387E-9</v>
      </c>
      <c r="AR523">
        <v>0.59947955608367898</v>
      </c>
      <c r="AS523">
        <v>0.21368530392646701</v>
      </c>
    </row>
    <row r="524" spans="1:45" x14ac:dyDescent="0.25">
      <c r="A524">
        <v>1.32650136947631E-4</v>
      </c>
      <c r="B524">
        <v>0.193934321403503</v>
      </c>
      <c r="C524">
        <v>0.40000233054161</v>
      </c>
      <c r="D524">
        <v>0.99846780300140303</v>
      </c>
      <c r="E524">
        <v>0.99965369701385498</v>
      </c>
      <c r="F524">
        <v>0.99994051456451405</v>
      </c>
      <c r="G524">
        <v>0.999986052513122</v>
      </c>
      <c r="H524">
        <v>0.45422300696372903</v>
      </c>
      <c r="I524">
        <v>0.99954009056091297</v>
      </c>
      <c r="J524">
        <v>0.74031710624694802</v>
      </c>
      <c r="K524">
        <v>0.63079535961151101</v>
      </c>
      <c r="L524">
        <v>0.63428205251693703</v>
      </c>
      <c r="M524">
        <v>0.63076514005661</v>
      </c>
      <c r="N524">
        <v>0.39362311363220198</v>
      </c>
      <c r="O524">
        <v>0.59656685590743996</v>
      </c>
      <c r="P524">
        <v>1</v>
      </c>
      <c r="Q524">
        <v>0.99999725818634</v>
      </c>
      <c r="R524">
        <v>1</v>
      </c>
      <c r="S524">
        <v>1</v>
      </c>
      <c r="T524">
        <v>0.85254144668579102</v>
      </c>
      <c r="U524">
        <v>0.44885715842246998</v>
      </c>
      <c r="V524">
        <v>0.80685096979141202</v>
      </c>
      <c r="W524">
        <v>0.52312850952148404</v>
      </c>
      <c r="X524">
        <v>0.61625432968139604</v>
      </c>
      <c r="Y524">
        <v>0.641499042510986</v>
      </c>
      <c r="Z524">
        <v>0.62836945056915205</v>
      </c>
      <c r="AA524">
        <v>0.42749071121215798</v>
      </c>
      <c r="AB524">
        <v>0.37619873881339999</v>
      </c>
      <c r="AC524">
        <v>0.55589842796325595</v>
      </c>
      <c r="AD524" s="1">
        <v>1.4205409293310801E-8</v>
      </c>
      <c r="AE524" s="1">
        <v>9.4351060297981299E-9</v>
      </c>
      <c r="AF524" s="1">
        <v>1.08669926390803E-8</v>
      </c>
      <c r="AG524" s="1">
        <v>2.1355901935748899E-8</v>
      </c>
      <c r="AH524">
        <v>0.64453554153442305</v>
      </c>
      <c r="AI524">
        <v>5.98284006118774E-2</v>
      </c>
      <c r="AJ524">
        <v>1</v>
      </c>
      <c r="AK524">
        <v>0.653236985206604</v>
      </c>
      <c r="AL524">
        <v>0.23672607541084201</v>
      </c>
      <c r="AM524">
        <v>0.47386282682418801</v>
      </c>
      <c r="AN524">
        <v>0.68199819326400701</v>
      </c>
      <c r="AO524">
        <v>0.68199801445007302</v>
      </c>
      <c r="AP524">
        <v>0.68199813365936202</v>
      </c>
      <c r="AQ524" s="1">
        <v>1.3876473303753301E-8</v>
      </c>
      <c r="AR524">
        <v>0.68199807405471802</v>
      </c>
      <c r="AS524">
        <v>0.24088409543037401</v>
      </c>
    </row>
    <row r="525" spans="1:45" x14ac:dyDescent="0.25">
      <c r="A525">
        <v>0.30073171854019098</v>
      </c>
      <c r="B525">
        <v>0.152464538812637</v>
      </c>
      <c r="C525">
        <v>4.1903883218765203E-2</v>
      </c>
      <c r="D525">
        <v>5.7048499584197998E-3</v>
      </c>
      <c r="E525">
        <v>0.38484489917755099</v>
      </c>
      <c r="F525">
        <v>9.9787116050720193E-4</v>
      </c>
      <c r="G525">
        <v>1.26942098140716E-2</v>
      </c>
      <c r="H525">
        <v>8.7029397487640298E-2</v>
      </c>
      <c r="I525">
        <v>0.63325184583663896</v>
      </c>
      <c r="J525">
        <v>0.95653772354125899</v>
      </c>
      <c r="K525">
        <v>0.98282843828201205</v>
      </c>
      <c r="L525">
        <v>0.94601297378539995</v>
      </c>
      <c r="M525">
        <v>0.98288691043853704</v>
      </c>
      <c r="N525">
        <v>0.97595942020416204</v>
      </c>
      <c r="O525">
        <v>0.99596399068832397</v>
      </c>
      <c r="P525">
        <v>0.99889248609542802</v>
      </c>
      <c r="Q525">
        <v>0.99566882848739602</v>
      </c>
      <c r="R525">
        <v>1</v>
      </c>
      <c r="S525">
        <v>1</v>
      </c>
      <c r="T525">
        <v>0.88899278640747004</v>
      </c>
      <c r="U525">
        <v>0.76294207572937001</v>
      </c>
      <c r="V525">
        <v>1.8133997917175199E-2</v>
      </c>
      <c r="W525">
        <v>0.195020407438278</v>
      </c>
      <c r="X525">
        <v>0.47296538949012701</v>
      </c>
      <c r="Y525">
        <v>0.99983698129653897</v>
      </c>
      <c r="Z525">
        <v>0.75239396095275801</v>
      </c>
      <c r="AA525">
        <v>0.73816990852355902</v>
      </c>
      <c r="AB525">
        <v>0.87720310688018799</v>
      </c>
      <c r="AC525">
        <v>0.90203493833541804</v>
      </c>
      <c r="AD525" s="1">
        <v>3.0375142159755301E-5</v>
      </c>
      <c r="AE525" s="1">
        <v>2.0735096768476001E-5</v>
      </c>
      <c r="AF525" s="1">
        <v>1.7216083506355001E-5</v>
      </c>
      <c r="AG525" s="1">
        <v>1.9653323761303899E-5</v>
      </c>
      <c r="AH525">
        <v>1</v>
      </c>
      <c r="AI525">
        <v>1.7946660518646199E-3</v>
      </c>
      <c r="AJ525">
        <v>1</v>
      </c>
      <c r="AK525">
        <v>0.99935728311538696</v>
      </c>
      <c r="AL525">
        <v>0.45561450719833302</v>
      </c>
      <c r="AM525">
        <v>0.48835679888725197</v>
      </c>
      <c r="AN525">
        <v>0.59544396400451605</v>
      </c>
      <c r="AO525">
        <v>0.59544438123703003</v>
      </c>
      <c r="AP525">
        <v>0.59544414281845004</v>
      </c>
      <c r="AQ525" s="1">
        <v>1.8346798242419E-5</v>
      </c>
      <c r="AR525">
        <v>0.59544402360916104</v>
      </c>
      <c r="AS525">
        <v>0.20877575874328599</v>
      </c>
    </row>
    <row r="526" spans="1:45" x14ac:dyDescent="0.25">
      <c r="A526">
        <v>0.38865500688552801</v>
      </c>
      <c r="B526">
        <v>2.6480853557586601E-3</v>
      </c>
      <c r="C526">
        <v>1.03334188461303E-2</v>
      </c>
      <c r="D526">
        <v>9.3983709812164307E-3</v>
      </c>
      <c r="E526">
        <v>0.98345053195953303</v>
      </c>
      <c r="F526">
        <v>0.99924075603485096</v>
      </c>
      <c r="G526">
        <v>0.64357149600982599</v>
      </c>
      <c r="H526">
        <v>9.7945332527160601E-4</v>
      </c>
      <c r="I526">
        <v>3.0677914619445801E-3</v>
      </c>
      <c r="J526">
        <v>0.98600816726684504</v>
      </c>
      <c r="K526">
        <v>0.991252660751342</v>
      </c>
      <c r="L526">
        <v>0.93728935718536299</v>
      </c>
      <c r="M526">
        <v>0.991227626800537</v>
      </c>
      <c r="N526">
        <v>0.99351894855499201</v>
      </c>
      <c r="O526">
        <v>0.99988454580306996</v>
      </c>
      <c r="P526">
        <v>0.75822621583938599</v>
      </c>
      <c r="Q526">
        <v>0.30394992232322599</v>
      </c>
      <c r="R526">
        <v>1</v>
      </c>
      <c r="S526">
        <v>1</v>
      </c>
      <c r="T526">
        <v>0.85606741905212402</v>
      </c>
      <c r="U526">
        <v>1.91718339920043E-4</v>
      </c>
      <c r="V526">
        <v>0.87380254268646196</v>
      </c>
      <c r="W526">
        <v>0.820687055587768</v>
      </c>
      <c r="X526">
        <v>0.71390962600707997</v>
      </c>
      <c r="Y526">
        <v>0.99999904632568304</v>
      </c>
      <c r="Z526">
        <v>0.77243745326995805</v>
      </c>
      <c r="AA526">
        <v>5.8740377426147396E-4</v>
      </c>
      <c r="AB526">
        <v>0.98147255182266202</v>
      </c>
      <c r="AC526">
        <v>0.92203706502914395</v>
      </c>
      <c r="AD526" s="1">
        <v>1.22366418509045E-6</v>
      </c>
      <c r="AE526" s="1">
        <v>5.3358758123067599E-7</v>
      </c>
      <c r="AF526" s="1">
        <v>8.0620895914762503E-7</v>
      </c>
      <c r="AG526" s="1">
        <v>5.2225902891223001E-7</v>
      </c>
      <c r="AH526" s="1">
        <v>3.3456944947829402E-5</v>
      </c>
      <c r="AI526">
        <v>0.36069625616073597</v>
      </c>
      <c r="AJ526">
        <v>1</v>
      </c>
      <c r="AK526">
        <v>0.99926388263702304</v>
      </c>
      <c r="AL526">
        <v>0.81046247482299805</v>
      </c>
      <c r="AM526">
        <v>0.122475832700729</v>
      </c>
      <c r="AN526">
        <v>0.59588104486465399</v>
      </c>
      <c r="AO526">
        <v>0.59588086605071999</v>
      </c>
      <c r="AP526">
        <v>0.59588110446929898</v>
      </c>
      <c r="AQ526" s="1">
        <v>1.13434293780301E-6</v>
      </c>
      <c r="AR526">
        <v>0.59588074684143</v>
      </c>
      <c r="AS526">
        <v>9.8630785942077593E-4</v>
      </c>
    </row>
    <row r="527" spans="1:45" x14ac:dyDescent="0.25">
      <c r="A527">
        <v>0.69089353084564198</v>
      </c>
      <c r="B527">
        <v>5.3270399570464998E-2</v>
      </c>
      <c r="C527">
        <v>0.28864318132400502</v>
      </c>
      <c r="D527">
        <v>2.4568140506744298E-3</v>
      </c>
      <c r="E527">
        <v>0.51424902677536</v>
      </c>
      <c r="F527">
        <v>4.3863058090209901E-4</v>
      </c>
      <c r="G527" s="1">
        <v>2.3077533114701499E-5</v>
      </c>
      <c r="H527">
        <v>1.05023682117462E-2</v>
      </c>
      <c r="I527">
        <v>8.0275237560272199E-3</v>
      </c>
      <c r="J527">
        <v>0.99928939342498702</v>
      </c>
      <c r="K527">
        <v>0.99800127744674605</v>
      </c>
      <c r="L527">
        <v>0.99767291545867898</v>
      </c>
      <c r="M527">
        <v>0.99799716472625699</v>
      </c>
      <c r="N527">
        <v>0.99977457523345903</v>
      </c>
      <c r="O527">
        <v>0.99929988384246804</v>
      </c>
      <c r="P527">
        <v>1.4594227075576701E-2</v>
      </c>
      <c r="Q527">
        <v>0.54831922054290705</v>
      </c>
      <c r="R527" s="1">
        <v>4.8496400268049897E-5</v>
      </c>
      <c r="S527" s="1">
        <v>4.8484977014595602E-5</v>
      </c>
      <c r="T527">
        <v>0.38293290138244601</v>
      </c>
      <c r="U527">
        <v>0.36757701635360701</v>
      </c>
      <c r="V527">
        <v>0.97568833827972401</v>
      </c>
      <c r="W527">
        <v>3.7115424871444702E-2</v>
      </c>
      <c r="X527">
        <v>0.188928663730621</v>
      </c>
      <c r="Y527">
        <v>0.99915719032287598</v>
      </c>
      <c r="Z527">
        <v>0.41249290108680697</v>
      </c>
      <c r="AA527">
        <v>1</v>
      </c>
      <c r="AB527">
        <v>0.77039468288421598</v>
      </c>
      <c r="AC527">
        <v>0.74252367019653298</v>
      </c>
      <c r="AD527" s="1">
        <v>7.5245935704515406E-8</v>
      </c>
      <c r="AE527" s="1">
        <v>1.19075494353637E-7</v>
      </c>
      <c r="AF527" s="1">
        <v>1.2244106528669299E-7</v>
      </c>
      <c r="AG527" s="1">
        <v>1.6044430140027501E-7</v>
      </c>
      <c r="AH527">
        <v>0.85355556011199896</v>
      </c>
      <c r="AI527">
        <v>0.20106673240661599</v>
      </c>
      <c r="AJ527">
        <v>0.99999928474426203</v>
      </c>
      <c r="AK527">
        <v>0.99571716785430897</v>
      </c>
      <c r="AL527">
        <v>0.238098263740539</v>
      </c>
      <c r="AM527">
        <v>0.28604513406753501</v>
      </c>
      <c r="AN527">
        <v>0.60984128713607699</v>
      </c>
      <c r="AO527">
        <v>0.60984122753143299</v>
      </c>
      <c r="AP527">
        <v>0.60984140634536699</v>
      </c>
      <c r="AQ527" s="1">
        <v>1.01326151025205E-7</v>
      </c>
      <c r="AR527">
        <v>0.60984128713607699</v>
      </c>
      <c r="AS527">
        <v>0.57200103998184204</v>
      </c>
    </row>
    <row r="528" spans="1:45" x14ac:dyDescent="0.25">
      <c r="A528">
        <v>0.69111299514770497</v>
      </c>
      <c r="B528">
        <v>4.9835562705993597E-2</v>
      </c>
      <c r="C528">
        <v>0.34094953536987299</v>
      </c>
      <c r="D528">
        <v>1.4161169528961099E-3</v>
      </c>
      <c r="E528">
        <v>0.49647712707519498</v>
      </c>
      <c r="F528">
        <v>1.56763195991516E-3</v>
      </c>
      <c r="G528" s="1">
        <v>4.19404459535144E-5</v>
      </c>
      <c r="H528">
        <v>7.1308612823486302E-3</v>
      </c>
      <c r="I528">
        <v>7.7689290046691799E-3</v>
      </c>
      <c r="J528">
        <v>0.99887549877166704</v>
      </c>
      <c r="K528">
        <v>0.99624174833297696</v>
      </c>
      <c r="L528">
        <v>0.99730974435806197</v>
      </c>
      <c r="M528">
        <v>0.99624419212341297</v>
      </c>
      <c r="N528">
        <v>0.99969410896301203</v>
      </c>
      <c r="O528">
        <v>0.99635958671569802</v>
      </c>
      <c r="P528">
        <v>4.7797560691833496E-3</v>
      </c>
      <c r="Q528">
        <v>0.49940851330757102</v>
      </c>
      <c r="R528" s="1">
        <v>2.2275953597272699E-5</v>
      </c>
      <c r="S528" s="1">
        <v>2.31058984354604E-5</v>
      </c>
      <c r="T528">
        <v>0.40184924006461997</v>
      </c>
      <c r="U528">
        <v>0.32623624801635698</v>
      </c>
      <c r="V528">
        <v>0.98947608470916704</v>
      </c>
      <c r="W528">
        <v>1.9609212875366201E-2</v>
      </c>
      <c r="X528">
        <v>0.162647008895874</v>
      </c>
      <c r="Y528">
        <v>0.99762707948684604</v>
      </c>
      <c r="Z528">
        <v>0.41104447841644198</v>
      </c>
      <c r="AA528">
        <v>1</v>
      </c>
      <c r="AB528">
        <v>0.74604517221450795</v>
      </c>
      <c r="AC528">
        <v>0.72217881679534901</v>
      </c>
      <c r="AD528" s="1">
        <v>1.38326070597827E-8</v>
      </c>
      <c r="AE528" s="1">
        <v>2.3147810779278099E-8</v>
      </c>
      <c r="AF528" s="1">
        <v>2.50656331246545E-8</v>
      </c>
      <c r="AG528" s="1">
        <v>3.1162869618128699E-8</v>
      </c>
      <c r="AH528">
        <v>0.13930544257163999</v>
      </c>
      <c r="AI528">
        <v>0.24033263325691201</v>
      </c>
      <c r="AJ528">
        <v>0.99973499774932795</v>
      </c>
      <c r="AK528">
        <v>0.99641358852386397</v>
      </c>
      <c r="AL528">
        <v>0.26163163781165999</v>
      </c>
      <c r="AM528">
        <v>0.31761246919631902</v>
      </c>
      <c r="AN528">
        <v>0.60115164518356301</v>
      </c>
      <c r="AO528">
        <v>0.60115164518356301</v>
      </c>
      <c r="AP528">
        <v>0.60115146636962802</v>
      </c>
      <c r="AQ528" s="1">
        <v>1.97317007177844E-8</v>
      </c>
      <c r="AR528">
        <v>0.60115146636962802</v>
      </c>
      <c r="AS528">
        <v>0.53239989280700595</v>
      </c>
    </row>
    <row r="529" spans="1:45" x14ac:dyDescent="0.25">
      <c r="A529">
        <v>0.68316483497619596</v>
      </c>
      <c r="B529">
        <v>2.3479670286178499E-2</v>
      </c>
      <c r="C529">
        <v>0.31265288591384799</v>
      </c>
      <c r="D529">
        <v>5.03867864608764E-4</v>
      </c>
      <c r="E529">
        <v>0.49348336458206099</v>
      </c>
      <c r="F529">
        <v>9.5868110656738205E-4</v>
      </c>
      <c r="G529" s="1">
        <v>1.3655524526257E-5</v>
      </c>
      <c r="H529">
        <v>6.6919922828674299E-3</v>
      </c>
      <c r="I529">
        <v>2.13661789894104E-3</v>
      </c>
      <c r="J529">
        <v>0.99917817115783603</v>
      </c>
      <c r="K529">
        <v>0.99794185161590498</v>
      </c>
      <c r="L529">
        <v>0.99563241004943803</v>
      </c>
      <c r="M529">
        <v>0.997941374778747</v>
      </c>
      <c r="N529">
        <v>0.99984878301620395</v>
      </c>
      <c r="O529">
        <v>0.99944937229156405</v>
      </c>
      <c r="P529">
        <v>4.2008757591247498E-3</v>
      </c>
      <c r="Q529">
        <v>0.531205713748931</v>
      </c>
      <c r="R529" s="1">
        <v>1.2571896377266899E-6</v>
      </c>
      <c r="S529" s="1">
        <v>1.2927476973345601E-6</v>
      </c>
      <c r="T529">
        <v>0.35521602630615201</v>
      </c>
      <c r="U529">
        <v>0.26791918277740401</v>
      </c>
      <c r="V529">
        <v>0.99262988567352295</v>
      </c>
      <c r="W529">
        <v>3.1852662563323898E-2</v>
      </c>
      <c r="X529">
        <v>0.15277755260467499</v>
      </c>
      <c r="Y529">
        <v>0.99943703413009599</v>
      </c>
      <c r="Z529">
        <v>0.447436153888702</v>
      </c>
      <c r="AA529">
        <v>1</v>
      </c>
      <c r="AB529">
        <v>0.75985330343246404</v>
      </c>
      <c r="AC529">
        <v>0.69478392601013095</v>
      </c>
      <c r="AD529" s="1">
        <v>3.48024435936622E-8</v>
      </c>
      <c r="AE529" s="1">
        <v>5.5309801183511802E-8</v>
      </c>
      <c r="AF529" s="1">
        <v>6.0154107472953897E-8</v>
      </c>
      <c r="AG529" s="1">
        <v>6.2304728487560999E-8</v>
      </c>
      <c r="AH529">
        <v>1.69456005096435E-4</v>
      </c>
      <c r="AI529">
        <v>0.30280733108520502</v>
      </c>
      <c r="AJ529">
        <v>0.99995195865631104</v>
      </c>
      <c r="AK529">
        <v>0.99767076969146695</v>
      </c>
      <c r="AL529">
        <v>0.26515322923660201</v>
      </c>
      <c r="AM529">
        <v>0.183276891708374</v>
      </c>
      <c r="AN529">
        <v>0.57866764068603505</v>
      </c>
      <c r="AO529">
        <v>0.57866775989532404</v>
      </c>
      <c r="AP529">
        <v>0.57866775989532404</v>
      </c>
      <c r="AQ529" s="1">
        <v>4.8858790790973197E-8</v>
      </c>
      <c r="AR529">
        <v>0.57866746187210005</v>
      </c>
      <c r="AS529">
        <v>0.481287062168121</v>
      </c>
    </row>
    <row r="530" spans="1:45" x14ac:dyDescent="0.25">
      <c r="A530">
        <v>0.68993604183196999</v>
      </c>
      <c r="B530">
        <v>5.1867902278900098E-2</v>
      </c>
      <c r="C530">
        <v>0.34195801615714999</v>
      </c>
      <c r="D530">
        <v>1.1274516582489001E-3</v>
      </c>
      <c r="E530">
        <v>0.50221467018127397</v>
      </c>
      <c r="F530">
        <v>1.38270854949951E-3</v>
      </c>
      <c r="G530" s="1">
        <v>3.2487696444149999E-5</v>
      </c>
      <c r="H530">
        <v>6.7058801651000898E-3</v>
      </c>
      <c r="I530">
        <v>6.7120194435119603E-3</v>
      </c>
      <c r="J530">
        <v>0.99908709526062001</v>
      </c>
      <c r="K530">
        <v>0.99712729454040505</v>
      </c>
      <c r="L530">
        <v>0.99791824817657404</v>
      </c>
      <c r="M530">
        <v>0.99713003635406405</v>
      </c>
      <c r="N530">
        <v>0.99975967407226496</v>
      </c>
      <c r="O530">
        <v>0.99722093343734697</v>
      </c>
      <c r="P530">
        <v>4.3957233428955E-3</v>
      </c>
      <c r="Q530">
        <v>0.51894980669021595</v>
      </c>
      <c r="R530" s="1">
        <v>1.19625829029246E-5</v>
      </c>
      <c r="S530" s="1">
        <v>1.25063597806729E-5</v>
      </c>
      <c r="T530">
        <v>0.39306691288947998</v>
      </c>
      <c r="U530">
        <v>0.330662250518798</v>
      </c>
      <c r="V530">
        <v>0.99081611633300704</v>
      </c>
      <c r="W530">
        <v>1.7907112836837699E-2</v>
      </c>
      <c r="X530">
        <v>0.16783133149147</v>
      </c>
      <c r="Y530">
        <v>0.99792575836181596</v>
      </c>
      <c r="Z530">
        <v>0.40873512625694203</v>
      </c>
      <c r="AA530">
        <v>1</v>
      </c>
      <c r="AB530">
        <v>0.72360390424728305</v>
      </c>
      <c r="AC530">
        <v>0.72153055667877197</v>
      </c>
      <c r="AD530" s="1">
        <v>1.4231389400265399E-8</v>
      </c>
      <c r="AE530" s="1">
        <v>2.4945396859266101E-8</v>
      </c>
      <c r="AF530" s="1">
        <v>2.6280385867494201E-8</v>
      </c>
      <c r="AG530" s="1">
        <v>3.22379314354748E-8</v>
      </c>
      <c r="AH530">
        <v>8.5834652185439994E-2</v>
      </c>
      <c r="AI530">
        <v>0.19778236746788</v>
      </c>
      <c r="AJ530">
        <v>0.999739289283752</v>
      </c>
      <c r="AK530">
        <v>0.99743163585662797</v>
      </c>
      <c r="AL530">
        <v>0.27645891904830899</v>
      </c>
      <c r="AM530">
        <v>0.33584940433502197</v>
      </c>
      <c r="AN530">
        <v>0.590448677539825</v>
      </c>
      <c r="AO530">
        <v>0.590448677539825</v>
      </c>
      <c r="AP530">
        <v>0.59044879674911499</v>
      </c>
      <c r="AQ530" s="1">
        <v>2.1500543567753901E-8</v>
      </c>
      <c r="AR530">
        <v>0.59044885635375899</v>
      </c>
      <c r="AS530">
        <v>0.58591336011886597</v>
      </c>
    </row>
    <row r="531" spans="1:45" x14ac:dyDescent="0.25">
      <c r="A531">
        <v>0.671530961990356</v>
      </c>
      <c r="B531">
        <v>2.67756581306457E-2</v>
      </c>
      <c r="C531">
        <v>0.31566342711448597</v>
      </c>
      <c r="D531">
        <v>5.8993697166442795E-4</v>
      </c>
      <c r="E531">
        <v>0.50049304962158203</v>
      </c>
      <c r="F531">
        <v>1.0252892971038801E-3</v>
      </c>
      <c r="G531" s="1">
        <v>1.5746232747915201E-5</v>
      </c>
      <c r="H531">
        <v>6.5329372882843E-3</v>
      </c>
      <c r="I531">
        <v>2.5196969509124699E-3</v>
      </c>
      <c r="J531">
        <v>0.99917137622833196</v>
      </c>
      <c r="K531">
        <v>0.99784648418426503</v>
      </c>
      <c r="L531">
        <v>0.99613595008850098</v>
      </c>
      <c r="M531">
        <v>0.99784600734710605</v>
      </c>
      <c r="N531">
        <v>0.99983668327331499</v>
      </c>
      <c r="O531">
        <v>0.99928843975067105</v>
      </c>
      <c r="P531">
        <v>4.2996704578399597E-3</v>
      </c>
      <c r="Q531">
        <v>0.52465945482253995</v>
      </c>
      <c r="R531" s="1">
        <v>1.9515086933097298E-6</v>
      </c>
      <c r="S531" s="1">
        <v>2.0162865439487998E-6</v>
      </c>
      <c r="T531">
        <v>0.361282348632812</v>
      </c>
      <c r="U531">
        <v>0.274477928876876</v>
      </c>
      <c r="V531">
        <v>0.99244135618209794</v>
      </c>
      <c r="W531">
        <v>2.9812753200530999E-2</v>
      </c>
      <c r="X531">
        <v>0.15379217267036399</v>
      </c>
      <c r="Y531">
        <v>0.99932664632797197</v>
      </c>
      <c r="Z531">
        <v>0.44202056527137701</v>
      </c>
      <c r="AA531">
        <v>1</v>
      </c>
      <c r="AB531">
        <v>0.76123142242431596</v>
      </c>
      <c r="AC531">
        <v>0.69760423898696899</v>
      </c>
      <c r="AD531" s="1">
        <v>3.0220395075275499E-8</v>
      </c>
      <c r="AE531" s="1">
        <v>4.8749601688768902E-8</v>
      </c>
      <c r="AF531" s="1">
        <v>5.28165564617211E-8</v>
      </c>
      <c r="AG531" s="1">
        <v>5.6118580005204402E-8</v>
      </c>
      <c r="AH531">
        <v>4.3368339538574202E-4</v>
      </c>
      <c r="AI531">
        <v>0.297072052955627</v>
      </c>
      <c r="AJ531">
        <v>0.99993854761123602</v>
      </c>
      <c r="AK531">
        <v>0.997614026069641</v>
      </c>
      <c r="AL531">
        <v>0.26479843258857699</v>
      </c>
      <c r="AM531">
        <v>0.19916799664497301</v>
      </c>
      <c r="AN531">
        <v>0.58396339416503895</v>
      </c>
      <c r="AO531">
        <v>0.58396327495574896</v>
      </c>
      <c r="AP531">
        <v>0.58396345376968295</v>
      </c>
      <c r="AQ531" s="1">
        <v>4.2944058975535802E-8</v>
      </c>
      <c r="AR531">
        <v>0.58396315574645996</v>
      </c>
      <c r="AS531">
        <v>0.49587428569793701</v>
      </c>
    </row>
    <row r="532" spans="1:45" x14ac:dyDescent="0.25">
      <c r="A532">
        <v>3.4909248352050699E-3</v>
      </c>
      <c r="B532">
        <v>0.16236844658851601</v>
      </c>
      <c r="C532">
        <v>0.29646599292755099</v>
      </c>
      <c r="D532">
        <v>0.99958181381225497</v>
      </c>
      <c r="E532">
        <v>0.99982070922851496</v>
      </c>
      <c r="F532">
        <v>0.981239914894104</v>
      </c>
      <c r="G532">
        <v>0.99485778808593694</v>
      </c>
      <c r="H532">
        <v>0.24794957041740401</v>
      </c>
      <c r="I532">
        <v>0.99977004528045599</v>
      </c>
      <c r="J532">
        <v>0.62889051437377896</v>
      </c>
      <c r="K532">
        <v>0.41930797696113498</v>
      </c>
      <c r="L532">
        <v>0.40004399418830799</v>
      </c>
      <c r="M532">
        <v>0.41925653815269398</v>
      </c>
      <c r="N532">
        <v>0.27743875980377197</v>
      </c>
      <c r="O532">
        <v>0.313476622104644</v>
      </c>
      <c r="P532">
        <v>0.99998843669891302</v>
      </c>
      <c r="Q532">
        <v>0.99997031688690097</v>
      </c>
      <c r="R532">
        <v>1</v>
      </c>
      <c r="S532">
        <v>1</v>
      </c>
      <c r="T532">
        <v>0.88295525312423695</v>
      </c>
      <c r="U532">
        <v>0.38368579745292603</v>
      </c>
      <c r="V532">
        <v>0.91014313697814897</v>
      </c>
      <c r="W532">
        <v>0.67352759838104204</v>
      </c>
      <c r="X532">
        <v>0.93745857477188099</v>
      </c>
      <c r="Y532">
        <v>0.46633321046829201</v>
      </c>
      <c r="Z532">
        <v>0.70508503913879395</v>
      </c>
      <c r="AA532">
        <v>0.91769862174987704</v>
      </c>
      <c r="AB532">
        <v>0.58989757299423196</v>
      </c>
      <c r="AC532">
        <v>0.90280860662460305</v>
      </c>
      <c r="AD532" s="1">
        <v>3.0130939876471498E-7</v>
      </c>
      <c r="AE532" s="1">
        <v>2.4994082536977599E-7</v>
      </c>
      <c r="AF532" s="1">
        <v>2.6987908086084602E-7</v>
      </c>
      <c r="AG532" s="1">
        <v>4.0853407767826802E-7</v>
      </c>
      <c r="AH532">
        <v>0.828302502632141</v>
      </c>
      <c r="AI532" s="1">
        <v>6.2079648159851701E-6</v>
      </c>
      <c r="AJ532">
        <v>1</v>
      </c>
      <c r="AK532">
        <v>0.50998604297637895</v>
      </c>
      <c r="AL532">
        <v>0.27418628334999001</v>
      </c>
      <c r="AM532">
        <v>0.95074224472045898</v>
      </c>
      <c r="AN532">
        <v>0.56294220685958796</v>
      </c>
      <c r="AO532">
        <v>0.56294214725494296</v>
      </c>
      <c r="AP532">
        <v>0.56294214725494296</v>
      </c>
      <c r="AQ532" s="1">
        <v>5.3751057293993601E-7</v>
      </c>
      <c r="AR532">
        <v>0.56294214725494296</v>
      </c>
      <c r="AS532">
        <v>0.77085280418395996</v>
      </c>
    </row>
    <row r="533" spans="1:45" x14ac:dyDescent="0.25">
      <c r="A533">
        <v>3.6260187625885003E-2</v>
      </c>
      <c r="B533">
        <v>8.7233066558837793E-2</v>
      </c>
      <c r="C533">
        <v>0.18916690349578799</v>
      </c>
      <c r="D533">
        <v>0.99986928701400701</v>
      </c>
      <c r="E533">
        <v>0.99996274709701505</v>
      </c>
      <c r="F533">
        <v>0.99707376956939697</v>
      </c>
      <c r="G533">
        <v>0.99409127235412598</v>
      </c>
      <c r="H533">
        <v>0.44127491116523698</v>
      </c>
      <c r="I533">
        <v>0.99998813867568903</v>
      </c>
      <c r="J533">
        <v>0.728970646858215</v>
      </c>
      <c r="K533">
        <v>0.58519476652145297</v>
      </c>
      <c r="L533">
        <v>0.56994545459747303</v>
      </c>
      <c r="M533">
        <v>0.58511710166931097</v>
      </c>
      <c r="N533">
        <v>0.40417727828025801</v>
      </c>
      <c r="O533">
        <v>0.52099025249481201</v>
      </c>
      <c r="P533">
        <v>0.99996036291122403</v>
      </c>
      <c r="Q533">
        <v>0.99986040592193604</v>
      </c>
      <c r="R533">
        <v>1</v>
      </c>
      <c r="S533">
        <v>1</v>
      </c>
      <c r="T533">
        <v>0.96388494968414296</v>
      </c>
      <c r="U533">
        <v>0.47522431612014698</v>
      </c>
      <c r="V533">
        <v>0.88278234004974299</v>
      </c>
      <c r="W533">
        <v>0.83805036544799805</v>
      </c>
      <c r="X533">
        <v>0.94235765933990401</v>
      </c>
      <c r="Y533">
        <v>0.84972453117370605</v>
      </c>
      <c r="Z533">
        <v>0.65831792354583696</v>
      </c>
      <c r="AA533">
        <v>0.83042109012603704</v>
      </c>
      <c r="AB533">
        <v>0.82968181371688798</v>
      </c>
      <c r="AC533">
        <v>0.977588951587677</v>
      </c>
      <c r="AD533" s="1">
        <v>3.1289269486478498E-7</v>
      </c>
      <c r="AE533" s="1">
        <v>2.7408330538491999E-7</v>
      </c>
      <c r="AF533" s="1">
        <v>3.4025421769001601E-7</v>
      </c>
      <c r="AG533" s="1">
        <v>3.6571165651366702E-7</v>
      </c>
      <c r="AH533">
        <v>4.8381656408309902E-2</v>
      </c>
      <c r="AI533" s="1">
        <v>1.33682419800607E-7</v>
      </c>
      <c r="AJ533">
        <v>1</v>
      </c>
      <c r="AK533">
        <v>0.62552976608276301</v>
      </c>
      <c r="AL533">
        <v>0.26406985521316501</v>
      </c>
      <c r="AM533">
        <v>0.97627878189086903</v>
      </c>
      <c r="AN533">
        <v>0.68841934204101496</v>
      </c>
      <c r="AO533">
        <v>0.68841928243636996</v>
      </c>
      <c r="AP533">
        <v>0.68841934204101496</v>
      </c>
      <c r="AQ533" s="1">
        <v>7.3558021540520702E-7</v>
      </c>
      <c r="AR533">
        <v>0.68841910362243597</v>
      </c>
      <c r="AS533">
        <v>0.50343054533004705</v>
      </c>
    </row>
    <row r="534" spans="1:45" x14ac:dyDescent="0.25">
      <c r="A534">
        <v>1.0581844253465499E-4</v>
      </c>
      <c r="B534">
        <v>0.47583207488059998</v>
      </c>
      <c r="C534">
        <v>0.49548956751823398</v>
      </c>
      <c r="D534">
        <v>0.99925708770751898</v>
      </c>
      <c r="E534">
        <v>0.99943017959594704</v>
      </c>
      <c r="F534">
        <v>0.97956728935241699</v>
      </c>
      <c r="G534">
        <v>0.99928730726241999</v>
      </c>
      <c r="H534">
        <v>0.21120935678482</v>
      </c>
      <c r="I534">
        <v>0.99585485458374001</v>
      </c>
      <c r="J534">
        <v>0.66019070148467995</v>
      </c>
      <c r="K534">
        <v>0.49998405575752197</v>
      </c>
      <c r="L534">
        <v>0.47393724322318997</v>
      </c>
      <c r="M534">
        <v>0.49996447563171298</v>
      </c>
      <c r="N534">
        <v>0.21448966860771099</v>
      </c>
      <c r="O534">
        <v>0.46408134698867798</v>
      </c>
      <c r="P534">
        <v>0.99999380111694303</v>
      </c>
      <c r="Q534">
        <v>0.99999052286148005</v>
      </c>
      <c r="R534">
        <v>1</v>
      </c>
      <c r="S534">
        <v>1</v>
      </c>
      <c r="T534">
        <v>0.63672226667404097</v>
      </c>
      <c r="U534">
        <v>0.52333068847656194</v>
      </c>
      <c r="V534">
        <v>0.86829853057861295</v>
      </c>
      <c r="W534">
        <v>0.65743947029113703</v>
      </c>
      <c r="X534">
        <v>0.96230775117874101</v>
      </c>
      <c r="Y534">
        <v>0.24289309978485099</v>
      </c>
      <c r="Z534">
        <v>0.75496309995651201</v>
      </c>
      <c r="AA534">
        <v>0.96887743473052901</v>
      </c>
      <c r="AB534">
        <v>0.47605189681053101</v>
      </c>
      <c r="AC534">
        <v>0.880906462669372</v>
      </c>
      <c r="AD534" s="1">
        <v>3.7453688150890203E-8</v>
      </c>
      <c r="AE534" s="1">
        <v>3.1114403498122503E-8</v>
      </c>
      <c r="AF534" s="1">
        <v>3.6684252080476601E-8</v>
      </c>
      <c r="AG534" s="1">
        <v>4.5439968232585597E-8</v>
      </c>
      <c r="AH534">
        <v>0.85003888607025102</v>
      </c>
      <c r="AI534" s="1">
        <v>1.19725809781812E-5</v>
      </c>
      <c r="AJ534">
        <v>1</v>
      </c>
      <c r="AK534">
        <v>0.438049346208572</v>
      </c>
      <c r="AL534">
        <v>0.26754254102706898</v>
      </c>
      <c r="AM534">
        <v>0.92716777324676503</v>
      </c>
      <c r="AN534">
        <v>0.58444851636886597</v>
      </c>
      <c r="AO534">
        <v>0.58444845676422097</v>
      </c>
      <c r="AP534">
        <v>0.58444845676422097</v>
      </c>
      <c r="AQ534" s="1">
        <v>7.1106889265593001E-8</v>
      </c>
      <c r="AR534">
        <v>0.58444833755493097</v>
      </c>
      <c r="AS534">
        <v>0.98204982280731201</v>
      </c>
    </row>
    <row r="535" spans="1:45" x14ac:dyDescent="0.25">
      <c r="A535">
        <v>6.1300396919250402E-4</v>
      </c>
      <c r="B535">
        <v>0.49425965547561601</v>
      </c>
      <c r="C535">
        <v>0.48367655277252197</v>
      </c>
      <c r="D535">
        <v>0.99919492006301802</v>
      </c>
      <c r="E535">
        <v>0.99966055154800404</v>
      </c>
      <c r="F535">
        <v>0.99019134044647195</v>
      </c>
      <c r="G535">
        <v>0.99719560146331698</v>
      </c>
      <c r="H535">
        <v>0.20301914215087799</v>
      </c>
      <c r="I535">
        <v>0.99980235099792403</v>
      </c>
      <c r="J535">
        <v>0.64261323213577204</v>
      </c>
      <c r="K535">
        <v>0.46208032965660001</v>
      </c>
      <c r="L535">
        <v>0.45814141631126398</v>
      </c>
      <c r="M535">
        <v>0.46202123165130599</v>
      </c>
      <c r="N535">
        <v>0.16605082154273901</v>
      </c>
      <c r="O535">
        <v>0.51899492740631104</v>
      </c>
      <c r="P535">
        <v>0.99999487400054898</v>
      </c>
      <c r="Q535">
        <v>0.99998080730438199</v>
      </c>
      <c r="R535">
        <v>1</v>
      </c>
      <c r="S535">
        <v>1</v>
      </c>
      <c r="T535">
        <v>0.80090552568435602</v>
      </c>
      <c r="U535">
        <v>0.62413781881332397</v>
      </c>
      <c r="V535">
        <v>0.63402104377746504</v>
      </c>
      <c r="W535">
        <v>0.56923532485961903</v>
      </c>
      <c r="X535">
        <v>0.94739067554473799</v>
      </c>
      <c r="Y535">
        <v>0.39389157295227001</v>
      </c>
      <c r="Z535">
        <v>0.66207009553909302</v>
      </c>
      <c r="AA535">
        <v>0.96669936180114702</v>
      </c>
      <c r="AB535">
        <v>0.231905162334442</v>
      </c>
      <c r="AC535">
        <v>0.97591882944107</v>
      </c>
      <c r="AD535" s="1">
        <v>1.27861179421984E-8</v>
      </c>
      <c r="AE535" s="1">
        <v>1.05373114678286E-8</v>
      </c>
      <c r="AF535" s="1">
        <v>1.5882985593407201E-8</v>
      </c>
      <c r="AG535" s="1">
        <v>1.4346071885995499E-8</v>
      </c>
      <c r="AH535">
        <v>0.10250911116600001</v>
      </c>
      <c r="AI535" s="1">
        <v>2.6544844331510801E-6</v>
      </c>
      <c r="AJ535">
        <v>1</v>
      </c>
      <c r="AK535">
        <v>0.30845618247985801</v>
      </c>
      <c r="AL535">
        <v>0.241255968809127</v>
      </c>
      <c r="AM535">
        <v>0.96021807193756104</v>
      </c>
      <c r="AN535">
        <v>0.62122046947479204</v>
      </c>
      <c r="AO535">
        <v>0.62122070789337103</v>
      </c>
      <c r="AP535">
        <v>0.62122088670730502</v>
      </c>
      <c r="AQ535" s="1">
        <v>2.9330248452197299E-8</v>
      </c>
      <c r="AR535">
        <v>0.62122064828872603</v>
      </c>
      <c r="AS535">
        <v>0.90164840221404996</v>
      </c>
    </row>
    <row r="536" spans="1:45" x14ac:dyDescent="0.25">
      <c r="A536">
        <v>0.71237981319427401</v>
      </c>
      <c r="B536">
        <v>3.0314922332763598E-3</v>
      </c>
      <c r="C536">
        <v>0.26878732442855802</v>
      </c>
      <c r="D536">
        <v>0.99487400054931596</v>
      </c>
      <c r="E536">
        <v>0.99999421834945601</v>
      </c>
      <c r="F536">
        <v>0.99997603893279996</v>
      </c>
      <c r="G536">
        <v>0.99977385997772195</v>
      </c>
      <c r="H536">
        <v>0.49583250284194902</v>
      </c>
      <c r="I536">
        <v>0.452073603868484</v>
      </c>
      <c r="J536">
        <v>0.99985873699188199</v>
      </c>
      <c r="K536">
        <v>0.99987351894378595</v>
      </c>
      <c r="L536">
        <v>0.99997651576995805</v>
      </c>
      <c r="M536">
        <v>0.99987286329269398</v>
      </c>
      <c r="N536">
        <v>0.99981951713562001</v>
      </c>
      <c r="O536">
        <v>0.99961054325103704</v>
      </c>
      <c r="P536">
        <v>0.99191004037857</v>
      </c>
      <c r="Q536">
        <v>0.99400711059570301</v>
      </c>
      <c r="R536">
        <v>1</v>
      </c>
      <c r="S536">
        <v>1</v>
      </c>
      <c r="T536">
        <v>0.69000995159149103</v>
      </c>
      <c r="U536">
        <v>0.123667180538177</v>
      </c>
      <c r="V536">
        <v>0.99875462055206299</v>
      </c>
      <c r="W536">
        <v>0.91153472661972001</v>
      </c>
      <c r="X536">
        <v>0.67438745498657204</v>
      </c>
      <c r="Y536">
        <v>0.99960690736770597</v>
      </c>
      <c r="Z536">
        <v>0.42171174287795998</v>
      </c>
      <c r="AA536">
        <v>0.99995458126068104</v>
      </c>
      <c r="AB536">
        <v>0.72952514886856001</v>
      </c>
      <c r="AC536">
        <v>0.71162933111190796</v>
      </c>
      <c r="AD536" s="1">
        <v>4.4724848180521798E-7</v>
      </c>
      <c r="AE536" s="1">
        <v>3.7075196246405503E-7</v>
      </c>
      <c r="AF536" s="1">
        <v>5.0230858050781503E-7</v>
      </c>
      <c r="AG536" s="1">
        <v>3.8417039149862799E-7</v>
      </c>
      <c r="AH536">
        <v>0.23877549171447701</v>
      </c>
      <c r="AI536">
        <v>1.7593502998352001E-3</v>
      </c>
      <c r="AJ536">
        <v>1</v>
      </c>
      <c r="AK536">
        <v>0.99995881319045998</v>
      </c>
      <c r="AL536">
        <v>0.25897663831710799</v>
      </c>
      <c r="AM536">
        <v>0.39681956171989402</v>
      </c>
      <c r="AN536">
        <v>0.59153908491134599</v>
      </c>
      <c r="AO536">
        <v>0.591538965702056</v>
      </c>
      <c r="AP536">
        <v>0.591538965702056</v>
      </c>
      <c r="AQ536" s="1">
        <v>4.9365212362317802E-7</v>
      </c>
      <c r="AR536">
        <v>0.59153908491134599</v>
      </c>
      <c r="AS536">
        <v>0.52933508157730103</v>
      </c>
    </row>
    <row r="537" spans="1:45" x14ac:dyDescent="0.25">
      <c r="A537">
        <v>8.0537199974060007E-3</v>
      </c>
      <c r="B537">
        <v>0.17307946085929801</v>
      </c>
      <c r="C537">
        <v>0.232428163290023</v>
      </c>
      <c r="D537">
        <v>0.99806791543960505</v>
      </c>
      <c r="E537">
        <v>0.99987721443176203</v>
      </c>
      <c r="F537">
        <v>0.99792695045471103</v>
      </c>
      <c r="G537">
        <v>0.98946470022201505</v>
      </c>
      <c r="H537">
        <v>0.50898492336273105</v>
      </c>
      <c r="I537">
        <v>0.99995362758636397</v>
      </c>
      <c r="J537">
        <v>0.65575253963470403</v>
      </c>
      <c r="K537">
        <v>0.485905021429061</v>
      </c>
      <c r="L537">
        <v>0.49081727862357999</v>
      </c>
      <c r="M537">
        <v>0.48595476150512601</v>
      </c>
      <c r="N537">
        <v>0.32606250047683699</v>
      </c>
      <c r="O537">
        <v>0.481326043605804</v>
      </c>
      <c r="P537">
        <v>0.99998706579208296</v>
      </c>
      <c r="Q537">
        <v>0.99994862079620295</v>
      </c>
      <c r="R537">
        <v>1</v>
      </c>
      <c r="S537">
        <v>1</v>
      </c>
      <c r="T537">
        <v>0.93475240468978804</v>
      </c>
      <c r="U537">
        <v>0.62734615802764804</v>
      </c>
      <c r="V537">
        <v>0.85779982805251997</v>
      </c>
      <c r="W537">
        <v>0.45795843005180298</v>
      </c>
      <c r="X537">
        <v>0.94181501865386896</v>
      </c>
      <c r="Y537">
        <v>0.70334601402282704</v>
      </c>
      <c r="Z537">
        <v>0.69938552379608099</v>
      </c>
      <c r="AA537">
        <v>0.77809369564056396</v>
      </c>
      <c r="AB537">
        <v>0.42199188470840399</v>
      </c>
      <c r="AC537">
        <v>0.97066831588745095</v>
      </c>
      <c r="AD537" s="1">
        <v>5.0466880452404399E-8</v>
      </c>
      <c r="AE537" s="1">
        <v>4.1631942337971797E-8</v>
      </c>
      <c r="AF537" s="1">
        <v>6.3467084032708901E-8</v>
      </c>
      <c r="AG537" s="1">
        <v>7.1098341436481794E-8</v>
      </c>
      <c r="AH537">
        <v>0.174076318740844</v>
      </c>
      <c r="AI537" s="1">
        <v>1.0257537041979899E-6</v>
      </c>
      <c r="AJ537">
        <v>1</v>
      </c>
      <c r="AK537">
        <v>0.49232459068298301</v>
      </c>
      <c r="AL537">
        <v>0.242434501647949</v>
      </c>
      <c r="AM537">
        <v>0.97430205345153797</v>
      </c>
      <c r="AN537">
        <v>0.58799242973327603</v>
      </c>
      <c r="AO537">
        <v>0.58799248933792103</v>
      </c>
      <c r="AP537">
        <v>0.58799272775650002</v>
      </c>
      <c r="AQ537" s="1">
        <v>1.3285580280353299E-7</v>
      </c>
      <c r="AR537">
        <v>0.58799248933792103</v>
      </c>
      <c r="AS537">
        <v>0.351479232311248</v>
      </c>
    </row>
    <row r="538" spans="1:45" x14ac:dyDescent="0.25">
      <c r="A538">
        <v>1.18015706539154E-2</v>
      </c>
      <c r="B538">
        <v>0.141324251890182</v>
      </c>
      <c r="C538">
        <v>0.19929146766662501</v>
      </c>
      <c r="D538">
        <v>0.99861586093902499</v>
      </c>
      <c r="E538">
        <v>0.99993669986724798</v>
      </c>
      <c r="F538">
        <v>0.99930596351623502</v>
      </c>
      <c r="G538">
        <v>0.99152517318725497</v>
      </c>
      <c r="H538">
        <v>0.53493225574493397</v>
      </c>
      <c r="I538">
        <v>0.99998408555984497</v>
      </c>
      <c r="J538">
        <v>0.64961689710616999</v>
      </c>
      <c r="K538">
        <v>0.47957628965377802</v>
      </c>
      <c r="L538">
        <v>0.477540552616119</v>
      </c>
      <c r="M538">
        <v>0.47957360744476302</v>
      </c>
      <c r="N538">
        <v>0.33122581243514998</v>
      </c>
      <c r="O538">
        <v>0.47711965441703702</v>
      </c>
      <c r="P538">
        <v>0.99998962879180897</v>
      </c>
      <c r="Q538">
        <v>0.999939084053039</v>
      </c>
      <c r="R538">
        <v>1</v>
      </c>
      <c r="S538">
        <v>1</v>
      </c>
      <c r="T538">
        <v>0.95487862825393599</v>
      </c>
      <c r="U538">
        <v>0.62484586238860995</v>
      </c>
      <c r="V538">
        <v>0.85696113109588601</v>
      </c>
      <c r="W538">
        <v>0.43895035982131902</v>
      </c>
      <c r="X538">
        <v>0.91912734508514404</v>
      </c>
      <c r="Y538">
        <v>0.78777813911437899</v>
      </c>
      <c r="Z538">
        <v>0.676197350025177</v>
      </c>
      <c r="AA538">
        <v>0.49039819836616499</v>
      </c>
      <c r="AB538">
        <v>0.34421810507774298</v>
      </c>
      <c r="AC538">
        <v>0.97082102298736495</v>
      </c>
      <c r="AD538" s="1">
        <v>5.2492669766479501E-8</v>
      </c>
      <c r="AE538" s="1">
        <v>4.2780719411439297E-8</v>
      </c>
      <c r="AF538" s="1">
        <v>6.5210784327973604E-8</v>
      </c>
      <c r="AG538" s="1">
        <v>7.7050913205312099E-8</v>
      </c>
      <c r="AH538">
        <v>6.4606100320815998E-2</v>
      </c>
      <c r="AI538" s="1">
        <v>2.4044243218668199E-6</v>
      </c>
      <c r="AJ538">
        <v>1</v>
      </c>
      <c r="AK538">
        <v>0.50650483369827204</v>
      </c>
      <c r="AL538">
        <v>0.242928892374038</v>
      </c>
      <c r="AM538">
        <v>0.97183161973953203</v>
      </c>
      <c r="AN538">
        <v>0.56367743015289296</v>
      </c>
      <c r="AO538">
        <v>0.56367760896682695</v>
      </c>
      <c r="AP538">
        <v>0.56367778778076105</v>
      </c>
      <c r="AQ538" s="1">
        <v>1.33517048084286E-7</v>
      </c>
      <c r="AR538">
        <v>0.56367748975753695</v>
      </c>
      <c r="AS538">
        <v>0.12500047683715801</v>
      </c>
    </row>
    <row r="539" spans="1:45" x14ac:dyDescent="0.25">
      <c r="A539">
        <v>6.7937374114990202E-4</v>
      </c>
      <c r="B539">
        <v>0.217276066541671</v>
      </c>
      <c r="C539">
        <v>0.34226697683334301</v>
      </c>
      <c r="D539">
        <v>0.99795687198638905</v>
      </c>
      <c r="E539">
        <v>0.99960970878600997</v>
      </c>
      <c r="F539">
        <v>0.99856746196746804</v>
      </c>
      <c r="G539">
        <v>0.999525547027587</v>
      </c>
      <c r="H539">
        <v>0.51609408855438199</v>
      </c>
      <c r="I539">
        <v>0.99859499931335405</v>
      </c>
      <c r="J539">
        <v>0.67464882135391202</v>
      </c>
      <c r="K539">
        <v>0.52257543802261297</v>
      </c>
      <c r="L539">
        <v>0.51799821853637695</v>
      </c>
      <c r="M539">
        <v>0.52258372306823697</v>
      </c>
      <c r="N539">
        <v>0.34832423925399703</v>
      </c>
      <c r="O539">
        <v>0.50683975219726496</v>
      </c>
      <c r="P539">
        <v>0.99999797344207697</v>
      </c>
      <c r="Q539">
        <v>0.99999058246612504</v>
      </c>
      <c r="R539">
        <v>1</v>
      </c>
      <c r="S539">
        <v>1</v>
      </c>
      <c r="T539">
        <v>0.79524481296539296</v>
      </c>
      <c r="U539">
        <v>0.55342465639114302</v>
      </c>
      <c r="V539">
        <v>0.86067968606948797</v>
      </c>
      <c r="W539">
        <v>0.394119203090667</v>
      </c>
      <c r="X539">
        <v>0.88299822807312001</v>
      </c>
      <c r="Y539">
        <v>0.47058865427970797</v>
      </c>
      <c r="Z539">
        <v>0.65264320373535101</v>
      </c>
      <c r="AA539">
        <v>0.77527588605880704</v>
      </c>
      <c r="AB539">
        <v>0.23720809817314101</v>
      </c>
      <c r="AC539">
        <v>0.79727792739868097</v>
      </c>
      <c r="AD539" s="1">
        <v>2.6019877807925599E-8</v>
      </c>
      <c r="AE539" s="1">
        <v>2.0837887859670399E-8</v>
      </c>
      <c r="AF539" s="1">
        <v>2.3185901198985398E-8</v>
      </c>
      <c r="AG539" s="1">
        <v>4.13135552435051E-8</v>
      </c>
      <c r="AH539">
        <v>0.308037519454956</v>
      </c>
      <c r="AI539">
        <v>3.2746791839599599E-4</v>
      </c>
      <c r="AJ539">
        <v>1</v>
      </c>
      <c r="AK539">
        <v>0.54598903656005804</v>
      </c>
      <c r="AL539">
        <v>0.24623128771781899</v>
      </c>
      <c r="AM539">
        <v>0.88542985916137695</v>
      </c>
      <c r="AN539">
        <v>0.62354379892349199</v>
      </c>
      <c r="AO539">
        <v>0.62354373931884699</v>
      </c>
      <c r="AP539">
        <v>0.62354391813278198</v>
      </c>
      <c r="AQ539" s="1">
        <v>4.0653112876043398E-8</v>
      </c>
      <c r="AR539">
        <v>0.62354373931884699</v>
      </c>
      <c r="AS539">
        <v>0.58506047725677401</v>
      </c>
    </row>
    <row r="540" spans="1:45" x14ac:dyDescent="0.25">
      <c r="A540">
        <v>1.3333559036254799E-4</v>
      </c>
      <c r="B540">
        <v>0.20540437102317799</v>
      </c>
      <c r="C540">
        <v>0.35173976421356201</v>
      </c>
      <c r="D540">
        <v>0.998995602130889</v>
      </c>
      <c r="E540">
        <v>0.99974143505096402</v>
      </c>
      <c r="F540">
        <v>0.99968338012695301</v>
      </c>
      <c r="G540">
        <v>0.99986231327056796</v>
      </c>
      <c r="H540">
        <v>0.46575176715850802</v>
      </c>
      <c r="I540">
        <v>0.999223172664642</v>
      </c>
      <c r="J540">
        <v>0.64742910861968905</v>
      </c>
      <c r="K540">
        <v>0.478517055511474</v>
      </c>
      <c r="L540">
        <v>0.46919187903404203</v>
      </c>
      <c r="M540">
        <v>0.47850331664085299</v>
      </c>
      <c r="N540">
        <v>0.33437886834144498</v>
      </c>
      <c r="O540">
        <v>0.41292622685432401</v>
      </c>
      <c r="P540">
        <v>0.99999845027923495</v>
      </c>
      <c r="Q540">
        <v>0.99998974800109797</v>
      </c>
      <c r="R540">
        <v>1</v>
      </c>
      <c r="S540">
        <v>1</v>
      </c>
      <c r="T540">
        <v>0.79295289516448897</v>
      </c>
      <c r="U540">
        <v>0.52287673950195301</v>
      </c>
      <c r="V540">
        <v>0.895965695381164</v>
      </c>
      <c r="W540">
        <v>0.411558747291564</v>
      </c>
      <c r="X540">
        <v>0.84577298164367598</v>
      </c>
      <c r="Y540">
        <v>0.48572850227355902</v>
      </c>
      <c r="Z540">
        <v>0.66165226697921697</v>
      </c>
      <c r="AA540">
        <v>0.51356464624404896</v>
      </c>
      <c r="AB540">
        <v>0.17517834901809601</v>
      </c>
      <c r="AC540">
        <v>0.73459953069686801</v>
      </c>
      <c r="AD540" s="1">
        <v>2.61708894555567E-8</v>
      </c>
      <c r="AE540" s="1">
        <v>2.1263595328946302E-8</v>
      </c>
      <c r="AF540" s="1">
        <v>2.37122534940681E-8</v>
      </c>
      <c r="AG540" s="1">
        <v>4.2358990981483598E-8</v>
      </c>
      <c r="AH540">
        <v>4.6930491924285798E-2</v>
      </c>
      <c r="AI540">
        <v>2.1716356277465799E-3</v>
      </c>
      <c r="AJ540">
        <v>1</v>
      </c>
      <c r="AK540">
        <v>0.549690961837768</v>
      </c>
      <c r="AL540">
        <v>0.24627631902694699</v>
      </c>
      <c r="AM540">
        <v>0.79772824048995905</v>
      </c>
      <c r="AN540">
        <v>0.56385773420333796</v>
      </c>
      <c r="AO540">
        <v>0.56385785341262795</v>
      </c>
      <c r="AP540">
        <v>0.56385797262191695</v>
      </c>
      <c r="AQ540" s="1">
        <v>3.98625559228094E-8</v>
      </c>
      <c r="AR540">
        <v>0.56385785341262795</v>
      </c>
      <c r="AS540">
        <v>0.44873893260955799</v>
      </c>
    </row>
    <row r="541" spans="1:45" x14ac:dyDescent="0.25">
      <c r="A541" s="1">
        <v>8.9581895736046095E-5</v>
      </c>
      <c r="B541">
        <v>0.17277997732162401</v>
      </c>
      <c r="C541">
        <v>0.36848771572112998</v>
      </c>
      <c r="D541">
        <v>0.99911725521087602</v>
      </c>
      <c r="E541">
        <v>0.99967879056930498</v>
      </c>
      <c r="F541">
        <v>0.99989771842956499</v>
      </c>
      <c r="G541">
        <v>0.99997210502624501</v>
      </c>
      <c r="H541">
        <v>0.54023480415344205</v>
      </c>
      <c r="I541">
        <v>0.99776136875152499</v>
      </c>
      <c r="J541">
        <v>0.68453681468963601</v>
      </c>
      <c r="K541">
        <v>0.53825151920318604</v>
      </c>
      <c r="L541">
        <v>0.52623814344406095</v>
      </c>
      <c r="M541">
        <v>0.53825086355209295</v>
      </c>
      <c r="N541">
        <v>0.41752970218658397</v>
      </c>
      <c r="O541">
        <v>0.43140217661857599</v>
      </c>
      <c r="P541">
        <v>0.99999892711639404</v>
      </c>
      <c r="Q541">
        <v>0.99999153614044101</v>
      </c>
      <c r="R541">
        <v>1</v>
      </c>
      <c r="S541">
        <v>1</v>
      </c>
      <c r="T541">
        <v>0.77477848529815596</v>
      </c>
      <c r="U541">
        <v>0.46222436428070002</v>
      </c>
      <c r="V541">
        <v>0.92640489339828402</v>
      </c>
      <c r="W541">
        <v>0.54256176948547297</v>
      </c>
      <c r="X541">
        <v>0.77431750297546298</v>
      </c>
      <c r="Y541">
        <v>0.52609008550643899</v>
      </c>
      <c r="Z541">
        <v>0.58744907379150302</v>
      </c>
      <c r="AA541">
        <v>0.45122984051704401</v>
      </c>
      <c r="AB541">
        <v>0.31123521924018799</v>
      </c>
      <c r="AC541">
        <v>0.56154096126556396</v>
      </c>
      <c r="AD541" s="1">
        <v>1.9573406007111702E-8</v>
      </c>
      <c r="AE541" s="1">
        <v>1.6012688064392899E-8</v>
      </c>
      <c r="AF541" s="1">
        <v>1.6465085295180801E-8</v>
      </c>
      <c r="AG541" s="1">
        <v>3.4037704210731999E-8</v>
      </c>
      <c r="AH541">
        <v>8.5894763469695993E-3</v>
      </c>
      <c r="AI541">
        <v>1.18981301784515E-2</v>
      </c>
      <c r="AJ541">
        <v>1</v>
      </c>
      <c r="AK541">
        <v>0.64518404006957997</v>
      </c>
      <c r="AL541">
        <v>0.25160998106002802</v>
      </c>
      <c r="AM541">
        <v>0.63080298900604204</v>
      </c>
      <c r="AN541">
        <v>0.69615292549133301</v>
      </c>
      <c r="AO541">
        <v>0.69615286588668801</v>
      </c>
      <c r="AP541">
        <v>0.696153044700622</v>
      </c>
      <c r="AQ541" s="1">
        <v>2.68625868216076E-8</v>
      </c>
      <c r="AR541">
        <v>0.69615280628204301</v>
      </c>
      <c r="AS541">
        <v>0.46663010120391801</v>
      </c>
    </row>
    <row r="542" spans="1:45" x14ac:dyDescent="0.25">
      <c r="A542">
        <v>1.11196935176849E-2</v>
      </c>
      <c r="B542">
        <v>0.149661809206008</v>
      </c>
      <c r="C542">
        <v>0.22773641347885101</v>
      </c>
      <c r="D542">
        <v>0.99850761890411299</v>
      </c>
      <c r="E542">
        <v>0.99987673759460405</v>
      </c>
      <c r="F542">
        <v>0.99661242961883501</v>
      </c>
      <c r="G542">
        <v>0.98709785938262895</v>
      </c>
      <c r="H542">
        <v>0.503817498683929</v>
      </c>
      <c r="I542">
        <v>0.99995768070220903</v>
      </c>
      <c r="J542">
        <v>0.65849936008453303</v>
      </c>
      <c r="K542">
        <v>0.48022919893264698</v>
      </c>
      <c r="L542">
        <v>0.48459756374359098</v>
      </c>
      <c r="M542">
        <v>0.480255037546157</v>
      </c>
      <c r="N542">
        <v>0.332250416278839</v>
      </c>
      <c r="O542">
        <v>0.47499412298202498</v>
      </c>
      <c r="P542">
        <v>0.99998486042022705</v>
      </c>
      <c r="Q542">
        <v>0.999944567680358</v>
      </c>
      <c r="R542">
        <v>1</v>
      </c>
      <c r="S542">
        <v>1</v>
      </c>
      <c r="T542">
        <v>0.93555438518524103</v>
      </c>
      <c r="U542">
        <v>0.59609407186508101</v>
      </c>
      <c r="V542">
        <v>0.85631012916564897</v>
      </c>
      <c r="W542">
        <v>0.482613295316696</v>
      </c>
      <c r="X542">
        <v>0.94470661878585804</v>
      </c>
      <c r="Y542">
        <v>0.69056892395019498</v>
      </c>
      <c r="Z542">
        <v>0.70188117027282704</v>
      </c>
      <c r="AA542">
        <v>0.85134375095367398</v>
      </c>
      <c r="AB542">
        <v>0.46101304888725197</v>
      </c>
      <c r="AC542">
        <v>0.97077977657318104</v>
      </c>
      <c r="AD542" s="1">
        <v>7.4051946796771504E-8</v>
      </c>
      <c r="AE542" s="1">
        <v>6.1515699201208904E-8</v>
      </c>
      <c r="AF542" s="1">
        <v>8.92414533382179E-8</v>
      </c>
      <c r="AG542" s="1">
        <v>1.02399773993511E-7</v>
      </c>
      <c r="AH542">
        <v>0.257772326469421</v>
      </c>
      <c r="AI542" s="1">
        <v>7.6263893333816604E-7</v>
      </c>
      <c r="AJ542">
        <v>1</v>
      </c>
      <c r="AK542">
        <v>0.49009725451469399</v>
      </c>
      <c r="AL542">
        <v>0.24530279636383001</v>
      </c>
      <c r="AM542">
        <v>0.97591102123260498</v>
      </c>
      <c r="AN542">
        <v>0.59068489074706998</v>
      </c>
      <c r="AO542">
        <v>0.59068518877029397</v>
      </c>
      <c r="AP542">
        <v>0.59068506956100397</v>
      </c>
      <c r="AQ542" s="1">
        <v>1.85376421768523E-7</v>
      </c>
      <c r="AR542">
        <v>0.59068495035171498</v>
      </c>
      <c r="AS542">
        <v>0.40974313020706099</v>
      </c>
    </row>
    <row r="543" spans="1:45" x14ac:dyDescent="0.25">
      <c r="A543">
        <v>1.7959505319595299E-2</v>
      </c>
      <c r="B543">
        <v>0.12335991859436</v>
      </c>
      <c r="C543">
        <v>0.19275930523872301</v>
      </c>
      <c r="D543">
        <v>0.99858665466308505</v>
      </c>
      <c r="E543">
        <v>0.99993407726287797</v>
      </c>
      <c r="F543">
        <v>0.99881052970886197</v>
      </c>
      <c r="G543">
        <v>0.98685663938522294</v>
      </c>
      <c r="H543">
        <v>0.53536731004714899</v>
      </c>
      <c r="I543">
        <v>0.99998259544372503</v>
      </c>
      <c r="J543">
        <v>0.64709967374801602</v>
      </c>
      <c r="K543">
        <v>0.466697037220001</v>
      </c>
      <c r="L543">
        <v>0.46292078495025601</v>
      </c>
      <c r="M543">
        <v>0.46668189764022799</v>
      </c>
      <c r="N543">
        <v>0.33372873067855802</v>
      </c>
      <c r="O543">
        <v>0.468161940574646</v>
      </c>
      <c r="P543">
        <v>0.99998533725738503</v>
      </c>
      <c r="Q543">
        <v>0.99993109703063898</v>
      </c>
      <c r="R543">
        <v>1</v>
      </c>
      <c r="S543">
        <v>1</v>
      </c>
      <c r="T543">
        <v>0.95465815067291204</v>
      </c>
      <c r="U543">
        <v>0.61173105239868097</v>
      </c>
      <c r="V543">
        <v>0.86430907249450595</v>
      </c>
      <c r="W543">
        <v>0.45220217108726501</v>
      </c>
      <c r="X543">
        <v>0.93252682685851995</v>
      </c>
      <c r="Y543">
        <v>0.77271521091461104</v>
      </c>
      <c r="Z543">
        <v>0.67296653985977095</v>
      </c>
      <c r="AA543">
        <v>0.61908555030822698</v>
      </c>
      <c r="AB543">
        <v>0.41147342324256803</v>
      </c>
      <c r="AC543">
        <v>0.97514986991882302</v>
      </c>
      <c r="AD543" s="1">
        <v>5.7743040571267497E-8</v>
      </c>
      <c r="AE543" s="1">
        <v>4.72883208146868E-8</v>
      </c>
      <c r="AF543" s="1">
        <v>7.1885132513216297E-8</v>
      </c>
      <c r="AG543" s="1">
        <v>8.2727595440701394E-8</v>
      </c>
      <c r="AH543">
        <v>8.3740919828414903E-2</v>
      </c>
      <c r="AI543" s="1">
        <v>1.08402980458777E-6</v>
      </c>
      <c r="AJ543">
        <v>1</v>
      </c>
      <c r="AK543">
        <v>0.50224035978317205</v>
      </c>
      <c r="AL543">
        <v>0.24644309282302801</v>
      </c>
      <c r="AM543">
        <v>0.97658497095107999</v>
      </c>
      <c r="AN543">
        <v>0.58972239494323697</v>
      </c>
      <c r="AO543">
        <v>0.58972233533859197</v>
      </c>
      <c r="AP543">
        <v>0.58972245454788197</v>
      </c>
      <c r="AQ543" s="1">
        <v>1.5114954976524999E-7</v>
      </c>
      <c r="AR543">
        <v>0.58972221612930298</v>
      </c>
      <c r="AS543">
        <v>0.171180635690689</v>
      </c>
    </row>
    <row r="544" spans="1:45" x14ac:dyDescent="0.25">
      <c r="A544">
        <v>6.3961744308471604E-4</v>
      </c>
      <c r="B544">
        <v>0.22565820813178999</v>
      </c>
      <c r="C544">
        <v>0.353881776332855</v>
      </c>
      <c r="D544">
        <v>0.99779850244522095</v>
      </c>
      <c r="E544">
        <v>0.99955487251281705</v>
      </c>
      <c r="F544">
        <v>0.99653959274291903</v>
      </c>
      <c r="G544">
        <v>0.99910354614257801</v>
      </c>
      <c r="H544">
        <v>0.475513935089111</v>
      </c>
      <c r="I544">
        <v>0.99849516153335505</v>
      </c>
      <c r="J544">
        <v>0.65437936782836903</v>
      </c>
      <c r="K544">
        <v>0.48343008756637501</v>
      </c>
      <c r="L544">
        <v>0.476228177547454</v>
      </c>
      <c r="M544">
        <v>0.483434498310089</v>
      </c>
      <c r="N544">
        <v>0.31383746862411499</v>
      </c>
      <c r="O544">
        <v>0.48347124457359297</v>
      </c>
      <c r="P544">
        <v>0.99999713897705</v>
      </c>
      <c r="Q544">
        <v>0.99999046325683505</v>
      </c>
      <c r="R544">
        <v>1</v>
      </c>
      <c r="S544">
        <v>1</v>
      </c>
      <c r="T544">
        <v>0.76483547687530495</v>
      </c>
      <c r="U544">
        <v>0.56163406372070301</v>
      </c>
      <c r="V544">
        <v>0.85535699129104603</v>
      </c>
      <c r="W544">
        <v>0.356853187084198</v>
      </c>
      <c r="X544">
        <v>0.91651928424835205</v>
      </c>
      <c r="Y544">
        <v>0.38600903749465898</v>
      </c>
      <c r="Z544">
        <v>0.68339836597442605</v>
      </c>
      <c r="AA544">
        <v>0.87574708461761397</v>
      </c>
      <c r="AB544">
        <v>0.219817459583282</v>
      </c>
      <c r="AC544">
        <v>0.83842861652374201</v>
      </c>
      <c r="AD544" s="1">
        <v>2.7383210365883302E-8</v>
      </c>
      <c r="AE544" s="1">
        <v>2.1978740605277301E-8</v>
      </c>
      <c r="AF544" s="1">
        <v>2.5024503358395099E-8</v>
      </c>
      <c r="AG544" s="1">
        <v>4.1224133440209698E-8</v>
      </c>
      <c r="AH544">
        <v>0.52022850513458196</v>
      </c>
      <c r="AI544">
        <v>1.27166509628295E-4</v>
      </c>
      <c r="AJ544">
        <v>1</v>
      </c>
      <c r="AK544">
        <v>0.50318747758865301</v>
      </c>
      <c r="AL544">
        <v>0.24916300177574099</v>
      </c>
      <c r="AM544">
        <v>0.91291928291320801</v>
      </c>
      <c r="AN544">
        <v>0.59068369865417403</v>
      </c>
      <c r="AO544">
        <v>0.59068375825881902</v>
      </c>
      <c r="AP544">
        <v>0.59068387746810902</v>
      </c>
      <c r="AQ544" s="1">
        <v>4.4876586002828798E-8</v>
      </c>
      <c r="AR544">
        <v>0.59068375825881902</v>
      </c>
      <c r="AS544">
        <v>0.73347598314285201</v>
      </c>
    </row>
    <row r="545" spans="1:45" x14ac:dyDescent="0.25">
      <c r="A545">
        <v>2.10881233215332E-4</v>
      </c>
      <c r="B545">
        <v>0.22168260812759399</v>
      </c>
      <c r="C545">
        <v>0.37171617150306702</v>
      </c>
      <c r="D545">
        <v>0.99870973825454701</v>
      </c>
      <c r="E545">
        <v>0.99963921308517401</v>
      </c>
      <c r="F545">
        <v>0.99883508682250899</v>
      </c>
      <c r="G545">
        <v>0.99961745738983099</v>
      </c>
      <c r="H545">
        <v>0.46917399764060902</v>
      </c>
      <c r="I545">
        <v>0.99929624795913696</v>
      </c>
      <c r="J545">
        <v>0.64657479524612405</v>
      </c>
      <c r="K545">
        <v>0.472851872444152</v>
      </c>
      <c r="L545">
        <v>0.46615338325500399</v>
      </c>
      <c r="M545">
        <v>0.472875416278839</v>
      </c>
      <c r="N545">
        <v>0.31245481967925998</v>
      </c>
      <c r="O545">
        <v>0.45143651962280201</v>
      </c>
      <c r="P545">
        <v>0.99999725818634</v>
      </c>
      <c r="Q545">
        <v>0.99998813867568903</v>
      </c>
      <c r="R545">
        <v>1</v>
      </c>
      <c r="S545">
        <v>1</v>
      </c>
      <c r="T545">
        <v>0.76654988527297896</v>
      </c>
      <c r="U545">
        <v>0.58360570669174106</v>
      </c>
      <c r="V545">
        <v>0.85273826122283902</v>
      </c>
      <c r="W545">
        <v>0.37789243459701499</v>
      </c>
      <c r="X545">
        <v>0.90550768375396695</v>
      </c>
      <c r="Y545">
        <v>0.41246810555458002</v>
      </c>
      <c r="Z545">
        <v>0.68245905637741</v>
      </c>
      <c r="AA545">
        <v>0.85107326507568304</v>
      </c>
      <c r="AB545">
        <v>0.17973294854164101</v>
      </c>
      <c r="AC545">
        <v>0.85511386394500699</v>
      </c>
      <c r="AD545" s="1">
        <v>2.03172447754695E-8</v>
      </c>
      <c r="AE545" s="1">
        <v>1.6673697089686301E-8</v>
      </c>
      <c r="AF545" s="1">
        <v>2.01506011876517E-8</v>
      </c>
      <c r="AG545" s="1">
        <v>2.9258673706067301E-8</v>
      </c>
      <c r="AH545">
        <v>8.5058987140655504E-2</v>
      </c>
      <c r="AI545">
        <v>2.21580266952514E-4</v>
      </c>
      <c r="AJ545">
        <v>1</v>
      </c>
      <c r="AK545">
        <v>0.52047789096832198</v>
      </c>
      <c r="AL545">
        <v>0.244334906339645</v>
      </c>
      <c r="AM545">
        <v>0.87671113014221103</v>
      </c>
      <c r="AN545">
        <v>0.57452213764190596</v>
      </c>
      <c r="AO545">
        <v>0.57452213764190596</v>
      </c>
      <c r="AP545">
        <v>0.57452225685119596</v>
      </c>
      <c r="AQ545" s="1">
        <v>3.4908680390799398E-8</v>
      </c>
      <c r="AR545">
        <v>0.57452201843261697</v>
      </c>
      <c r="AS545">
        <v>0.71680635213851895</v>
      </c>
    </row>
    <row r="546" spans="1:45" x14ac:dyDescent="0.25">
      <c r="A546">
        <v>0.69806575775146396</v>
      </c>
      <c r="B546">
        <v>3.9149224758148098E-3</v>
      </c>
      <c r="C546">
        <v>0.25797158479690502</v>
      </c>
      <c r="D546">
        <v>0.99557638168334905</v>
      </c>
      <c r="E546">
        <v>0.99999463558196999</v>
      </c>
      <c r="F546">
        <v>0.999977707862854</v>
      </c>
      <c r="G546">
        <v>0.99979341030120805</v>
      </c>
      <c r="H546">
        <v>0.41177767515182401</v>
      </c>
      <c r="I546">
        <v>0.41812926530838002</v>
      </c>
      <c r="J546">
        <v>0.99987882375717096</v>
      </c>
      <c r="K546">
        <v>0.99988651275634699</v>
      </c>
      <c r="L546">
        <v>0.99998354911804199</v>
      </c>
      <c r="M546">
        <v>0.99988591670989901</v>
      </c>
      <c r="N546">
        <v>0.99981999397277799</v>
      </c>
      <c r="O546">
        <v>0.99955099821090698</v>
      </c>
      <c r="P546">
        <v>0.99005317687988204</v>
      </c>
      <c r="Q546">
        <v>0.992242872714996</v>
      </c>
      <c r="R546">
        <v>1</v>
      </c>
      <c r="S546">
        <v>1</v>
      </c>
      <c r="T546">
        <v>0.68221235275268499</v>
      </c>
      <c r="U546">
        <v>0.14380338788032501</v>
      </c>
      <c r="V546">
        <v>0.99887311458587602</v>
      </c>
      <c r="W546">
        <v>0.89778161048889105</v>
      </c>
      <c r="X546">
        <v>0.679287910461425</v>
      </c>
      <c r="Y546">
        <v>0.99958837032318104</v>
      </c>
      <c r="Z546">
        <v>0.426207184791564</v>
      </c>
      <c r="AA546">
        <v>0.99995476007461503</v>
      </c>
      <c r="AB546">
        <v>0.72297513484954801</v>
      </c>
      <c r="AC546">
        <v>0.70547294616699197</v>
      </c>
      <c r="AD546" s="1">
        <v>3.5667994779942002E-7</v>
      </c>
      <c r="AE546" s="1">
        <v>3.0247139193306698E-7</v>
      </c>
      <c r="AF546" s="1">
        <v>4.0327461192646201E-7</v>
      </c>
      <c r="AG546" s="1">
        <v>3.1503805075772101E-7</v>
      </c>
      <c r="AH546">
        <v>0.50933355093002297</v>
      </c>
      <c r="AI546">
        <v>2.3872554302215498E-3</v>
      </c>
      <c r="AJ546">
        <v>1</v>
      </c>
      <c r="AK546">
        <v>0.99996364116668701</v>
      </c>
      <c r="AL546">
        <v>0.25438740849494901</v>
      </c>
      <c r="AM546">
        <v>0.43487527966499301</v>
      </c>
      <c r="AN546">
        <v>0.584525465965271</v>
      </c>
      <c r="AO546">
        <v>0.58452522754669101</v>
      </c>
      <c r="AP546">
        <v>0.58452522754669101</v>
      </c>
      <c r="AQ546" s="1">
        <v>3.9972363197193698E-7</v>
      </c>
      <c r="AR546">
        <v>0.58452498912811202</v>
      </c>
      <c r="AS546">
        <v>0.558624327182769</v>
      </c>
    </row>
    <row r="547" spans="1:45" x14ac:dyDescent="0.25">
      <c r="A547">
        <v>0.35756304860115001</v>
      </c>
      <c r="B547">
        <v>0.26815441250800998</v>
      </c>
      <c r="C547">
        <v>0.16851711273193301</v>
      </c>
      <c r="D547">
        <v>9.7933411598205501E-4</v>
      </c>
      <c r="E547">
        <v>0.312383532524108</v>
      </c>
      <c r="F547">
        <v>2.1167695522308301E-2</v>
      </c>
      <c r="G547">
        <v>4.2503356933593701E-2</v>
      </c>
      <c r="H547">
        <v>1.7525136470794601E-2</v>
      </c>
      <c r="I547">
        <v>1.69453024864196E-3</v>
      </c>
      <c r="J547">
        <v>0.97670847177505404</v>
      </c>
      <c r="K547">
        <v>0.99513554573059004</v>
      </c>
      <c r="L547">
        <v>0.915627241134643</v>
      </c>
      <c r="M547">
        <v>0.99513304233551003</v>
      </c>
      <c r="N547">
        <v>0.97310078144073398</v>
      </c>
      <c r="O547">
        <v>0.99996030330657903</v>
      </c>
      <c r="P547">
        <v>0.99483275413513095</v>
      </c>
      <c r="Q547">
        <v>0.99470722675323398</v>
      </c>
      <c r="R547">
        <v>1</v>
      </c>
      <c r="S547">
        <v>1</v>
      </c>
      <c r="T547">
        <v>0.450444966554641</v>
      </c>
      <c r="U547">
        <v>7.3439776897430403E-3</v>
      </c>
      <c r="V547">
        <v>6.2122792005538899E-2</v>
      </c>
      <c r="W547">
        <v>0.42254304885864202</v>
      </c>
      <c r="X547">
        <v>0.65914499759673995</v>
      </c>
      <c r="Y547">
        <v>0.99992483854293801</v>
      </c>
      <c r="Z547">
        <v>0.69289350509643499</v>
      </c>
      <c r="AA547">
        <v>0.99999284744262695</v>
      </c>
      <c r="AB547">
        <v>0.63519680500030495</v>
      </c>
      <c r="AC547">
        <v>0.90192246437072698</v>
      </c>
      <c r="AD547" s="1">
        <v>2.8303848154109801E-8</v>
      </c>
      <c r="AE547" s="1">
        <v>1.47976546571726E-8</v>
      </c>
      <c r="AF547" s="1">
        <v>2.53579059972253E-8</v>
      </c>
      <c r="AG547" s="1">
        <v>1.9168918896639202E-8</v>
      </c>
      <c r="AH547">
        <v>0.99992871284484797</v>
      </c>
      <c r="AI547">
        <v>6.3970983028411796E-3</v>
      </c>
      <c r="AJ547">
        <v>1</v>
      </c>
      <c r="AK547">
        <v>0.99948108196258501</v>
      </c>
      <c r="AL547">
        <v>0.57099711894989003</v>
      </c>
      <c r="AM547">
        <v>0.46651464700698803</v>
      </c>
      <c r="AN547">
        <v>0.52682977914810103</v>
      </c>
      <c r="AO547">
        <v>0.52682930231094305</v>
      </c>
      <c r="AP547">
        <v>0.52682965993881203</v>
      </c>
      <c r="AQ547" s="1">
        <v>2.1478491873949599E-8</v>
      </c>
      <c r="AR547">
        <v>0.52682930231094305</v>
      </c>
      <c r="AS547">
        <v>0.14916205406188901</v>
      </c>
    </row>
    <row r="548" spans="1:45" x14ac:dyDescent="0.25">
      <c r="A548">
        <v>0.15221214294433499</v>
      </c>
      <c r="B548">
        <v>0.25421071052551197</v>
      </c>
      <c r="C548">
        <v>0.19487571716308499</v>
      </c>
      <c r="D548">
        <v>0.103273898363113</v>
      </c>
      <c r="E548">
        <v>0.45492023229598999</v>
      </c>
      <c r="F548">
        <v>0.111699432134628</v>
      </c>
      <c r="G548">
        <v>0.195978999137878</v>
      </c>
      <c r="H548">
        <v>8.8317394256591797E-3</v>
      </c>
      <c r="I548">
        <v>2.0949721336364701E-2</v>
      </c>
      <c r="J548">
        <v>0.35092335939407299</v>
      </c>
      <c r="K548">
        <v>0.35623529553413302</v>
      </c>
      <c r="L548">
        <v>3.2262086868286098E-2</v>
      </c>
      <c r="M548">
        <v>0.35623377561569203</v>
      </c>
      <c r="N548">
        <v>0.30421879887580799</v>
      </c>
      <c r="O548">
        <v>0.90467327833175604</v>
      </c>
      <c r="P548">
        <v>0.90685570240020696</v>
      </c>
      <c r="Q548">
        <v>0.82249772548675504</v>
      </c>
      <c r="R548">
        <v>1</v>
      </c>
      <c r="S548">
        <v>1</v>
      </c>
      <c r="T548">
        <v>0.43044659495353699</v>
      </c>
      <c r="U548">
        <v>2.4245083332061702E-2</v>
      </c>
      <c r="V548">
        <v>0.425598114728927</v>
      </c>
      <c r="W548">
        <v>0.63778060674667303</v>
      </c>
      <c r="X548">
        <v>0.71302622556686401</v>
      </c>
      <c r="Y548">
        <v>0.98987233638763406</v>
      </c>
      <c r="Z548">
        <v>0.56129539012908902</v>
      </c>
      <c r="AA548">
        <v>0.99995982646942105</v>
      </c>
      <c r="AB548">
        <v>0.77976834774017301</v>
      </c>
      <c r="AC548">
        <v>0.77103435993194502</v>
      </c>
      <c r="AD548" s="1">
        <v>1.4279189386456799E-8</v>
      </c>
      <c r="AE548" s="1">
        <v>5.4757016698658803E-9</v>
      </c>
      <c r="AF548" s="1">
        <v>1.47348764301113E-8</v>
      </c>
      <c r="AG548" s="1">
        <v>1.41861304925328E-8</v>
      </c>
      <c r="AH548">
        <v>1</v>
      </c>
      <c r="AI548">
        <v>0.63659900426864602</v>
      </c>
      <c r="AJ548">
        <v>1</v>
      </c>
      <c r="AK548">
        <v>0.99721562862396196</v>
      </c>
      <c r="AL548">
        <v>0.42045760154724099</v>
      </c>
      <c r="AM548">
        <v>0.21061810851097101</v>
      </c>
      <c r="AN548">
        <v>0.66004079580306996</v>
      </c>
      <c r="AO548">
        <v>0.66004049777984597</v>
      </c>
      <c r="AP548">
        <v>0.66004085540771396</v>
      </c>
      <c r="AQ548" s="1">
        <v>8.0614279696078401E-9</v>
      </c>
      <c r="AR548">
        <v>0.66004079580306996</v>
      </c>
      <c r="AS548">
        <v>0.11638033390045099</v>
      </c>
    </row>
    <row r="549" spans="1:45" x14ac:dyDescent="0.25">
      <c r="A549">
        <v>2.73883342742919E-4</v>
      </c>
      <c r="B549">
        <v>0.18644466996192899</v>
      </c>
      <c r="C549">
        <v>0.156808972358703</v>
      </c>
      <c r="D549">
        <v>6.7770481109619097E-4</v>
      </c>
      <c r="E549">
        <v>5.3580105304718E-3</v>
      </c>
      <c r="F549">
        <v>5.1343441009521398E-4</v>
      </c>
      <c r="G549">
        <v>1.6278028488159101E-4</v>
      </c>
      <c r="H549" s="1">
        <v>7.0279675128404E-6</v>
      </c>
      <c r="I549">
        <v>2.2402405738830501E-4</v>
      </c>
      <c r="J549">
        <v>0.42451089620590199</v>
      </c>
      <c r="K549">
        <v>0.293293416500091</v>
      </c>
      <c r="L549">
        <v>6.8846464157104395E-2</v>
      </c>
      <c r="M549">
        <v>0.29324519634246798</v>
      </c>
      <c r="N549">
        <v>0.29319870471954301</v>
      </c>
      <c r="O549">
        <v>0.64863258600234897</v>
      </c>
      <c r="P549">
        <v>0.82529723644256503</v>
      </c>
      <c r="Q549">
        <v>0.24505430459976099</v>
      </c>
      <c r="R549">
        <v>0.99998319149017301</v>
      </c>
      <c r="S549">
        <v>0.99998259544372503</v>
      </c>
      <c r="T549">
        <v>0.312479317188262</v>
      </c>
      <c r="U549" s="1">
        <v>1.62059382091683E-6</v>
      </c>
      <c r="V549">
        <v>0.49558269977569502</v>
      </c>
      <c r="W549">
        <v>0.38821727037429798</v>
      </c>
      <c r="X549">
        <v>0.79076129198074296</v>
      </c>
      <c r="Y549">
        <v>0.99820703268051103</v>
      </c>
      <c r="Z549">
        <v>0.59409642219543402</v>
      </c>
      <c r="AA549">
        <v>1</v>
      </c>
      <c r="AB549">
        <v>0.86039805412292403</v>
      </c>
      <c r="AC549">
        <v>0.89374828338623002</v>
      </c>
      <c r="AD549" s="1">
        <v>7.2223215852318297E-8</v>
      </c>
      <c r="AE549" s="1">
        <v>5.4127983872831398E-8</v>
      </c>
      <c r="AF549" s="1">
        <v>1.06179371073267E-7</v>
      </c>
      <c r="AG549" s="1">
        <v>8.2780161392292899E-8</v>
      </c>
      <c r="AH549">
        <v>0.99968230724334695</v>
      </c>
      <c r="AI549">
        <v>0.63981515169143599</v>
      </c>
      <c r="AJ549">
        <v>1</v>
      </c>
      <c r="AK549">
        <v>0.99771547317504805</v>
      </c>
      <c r="AL549">
        <v>0.70508861541748002</v>
      </c>
      <c r="AM549">
        <v>0.21589541435241699</v>
      </c>
      <c r="AN549">
        <v>0.72309297323226895</v>
      </c>
      <c r="AO549">
        <v>0.72309291362762396</v>
      </c>
      <c r="AP549">
        <v>0.72309315204620295</v>
      </c>
      <c r="AQ549" s="1">
        <v>7.0196207957451406E-8</v>
      </c>
      <c r="AR549">
        <v>0.72309297323226895</v>
      </c>
      <c r="AS549">
        <v>0.558013916015625</v>
      </c>
    </row>
    <row r="550" spans="1:45" x14ac:dyDescent="0.25">
      <c r="A550">
        <v>0.60787874460220304</v>
      </c>
      <c r="B550">
        <v>0.18278175592422399</v>
      </c>
      <c r="C550">
        <v>0.242902487516403</v>
      </c>
      <c r="D550">
        <v>3.51566672325134E-2</v>
      </c>
      <c r="E550">
        <v>0.54562330245971602</v>
      </c>
      <c r="F550">
        <v>9.7933411598205501E-4</v>
      </c>
      <c r="G550">
        <v>1.7896294593811E-4</v>
      </c>
      <c r="H550">
        <v>3.1920373439788801E-3</v>
      </c>
      <c r="I550">
        <v>0.17673671245574901</v>
      </c>
      <c r="J550">
        <v>0.99849724769592196</v>
      </c>
      <c r="K550">
        <v>0.98940253257751398</v>
      </c>
      <c r="L550">
        <v>0.99933314323425204</v>
      </c>
      <c r="M550">
        <v>0.98940515518188399</v>
      </c>
      <c r="N550">
        <v>0.99882805347442605</v>
      </c>
      <c r="O550">
        <v>0.84503787755966098</v>
      </c>
      <c r="P550">
        <v>7.0455670356750402E-3</v>
      </c>
      <c r="Q550">
        <v>0.297581076622009</v>
      </c>
      <c r="R550">
        <v>7.3765814304351798E-3</v>
      </c>
      <c r="S550">
        <v>7.2576701641082703E-3</v>
      </c>
      <c r="T550">
        <v>0.52740967273712103</v>
      </c>
      <c r="U550">
        <v>0.397490113973617</v>
      </c>
      <c r="V550">
        <v>0.95144385099411</v>
      </c>
      <c r="W550">
        <v>5.81410527229309E-3</v>
      </c>
      <c r="X550">
        <v>0.192747741937637</v>
      </c>
      <c r="Y550">
        <v>0.98142075538635198</v>
      </c>
      <c r="Z550">
        <v>0.206562459468841</v>
      </c>
      <c r="AA550">
        <v>1</v>
      </c>
      <c r="AB550">
        <v>0.77601718902587802</v>
      </c>
      <c r="AC550">
        <v>0.84838509559631303</v>
      </c>
      <c r="AD550" s="1">
        <v>2.4933730635723301E-9</v>
      </c>
      <c r="AE550" s="1">
        <v>5.2969877373243402E-9</v>
      </c>
      <c r="AF550" s="1">
        <v>4.6557291355497901E-9</v>
      </c>
      <c r="AG550" s="1">
        <v>1.0006293571507199E-8</v>
      </c>
      <c r="AH550">
        <v>0.99999988079071001</v>
      </c>
      <c r="AI550">
        <v>0.16714495420455899</v>
      </c>
      <c r="AJ550">
        <v>0.99999558925628595</v>
      </c>
      <c r="AK550">
        <v>0.99092501401901201</v>
      </c>
      <c r="AL550">
        <v>0.25425606966018599</v>
      </c>
      <c r="AM550">
        <v>0.75573945045471103</v>
      </c>
      <c r="AN550">
        <v>0.74358344078063898</v>
      </c>
      <c r="AO550">
        <v>0.74358314275741499</v>
      </c>
      <c r="AP550">
        <v>0.74358326196670499</v>
      </c>
      <c r="AQ550" s="1">
        <v>4.2324406201998896E-9</v>
      </c>
      <c r="AR550">
        <v>0.74358314275741499</v>
      </c>
      <c r="AS550">
        <v>0.56124287843704201</v>
      </c>
    </row>
    <row r="551" spans="1:45" x14ac:dyDescent="0.25">
      <c r="A551" s="1">
        <v>1.6186723996724999E-6</v>
      </c>
      <c r="B551">
        <v>0.66457271575927701</v>
      </c>
      <c r="C551">
        <v>7.78533220291137E-2</v>
      </c>
      <c r="D551">
        <v>0.99999660253524703</v>
      </c>
      <c r="E551">
        <v>0.99999493360519398</v>
      </c>
      <c r="F551">
        <v>0.28190171718597401</v>
      </c>
      <c r="G551">
        <v>0.43395876884460399</v>
      </c>
      <c r="H551" s="1">
        <v>6.9561711946164399E-10</v>
      </c>
      <c r="I551">
        <v>0.99032783508300704</v>
      </c>
      <c r="J551">
        <v>0.34852072596549899</v>
      </c>
      <c r="K551">
        <v>1.29664242267608E-2</v>
      </c>
      <c r="L551">
        <v>1.1897355318069401E-2</v>
      </c>
      <c r="M551">
        <v>1.2947738170623699E-2</v>
      </c>
      <c r="N551">
        <v>3.4533739089965799E-3</v>
      </c>
      <c r="O551">
        <v>2.42173671722412E-4</v>
      </c>
      <c r="P551">
        <v>0.99660289287567105</v>
      </c>
      <c r="Q551">
        <v>0.99288815259933405</v>
      </c>
      <c r="R551">
        <v>1</v>
      </c>
      <c r="S551">
        <v>1</v>
      </c>
      <c r="T551">
        <v>0.79911428689956598</v>
      </c>
      <c r="U551">
        <v>0.34723275899887002</v>
      </c>
      <c r="V551">
        <v>0.99992549419402998</v>
      </c>
      <c r="W551">
        <v>0.62196195125579801</v>
      </c>
      <c r="X551">
        <v>0.605477035045623</v>
      </c>
      <c r="Y551">
        <v>0.41891536116599998</v>
      </c>
      <c r="Z551">
        <v>0.34037190675735401</v>
      </c>
      <c r="AA551">
        <v>0.72976362705230702</v>
      </c>
      <c r="AB551">
        <v>0.97750705480575495</v>
      </c>
      <c r="AC551">
        <v>0.32855188846588101</v>
      </c>
      <c r="AD551" s="1">
        <v>1.20093615052496E-8</v>
      </c>
      <c r="AE551" s="1">
        <v>1.21403145314502E-8</v>
      </c>
      <c r="AF551" s="1">
        <v>5.9447025080316904E-9</v>
      </c>
      <c r="AG551" s="1">
        <v>1.25060664046827E-8</v>
      </c>
      <c r="AH551">
        <v>0.61537921428680398</v>
      </c>
      <c r="AI551">
        <v>0.99998378753662098</v>
      </c>
      <c r="AJ551">
        <v>1</v>
      </c>
      <c r="AK551">
        <v>0.54237997531890803</v>
      </c>
      <c r="AL551">
        <v>0.24790504574775599</v>
      </c>
      <c r="AM551">
        <v>0.52753639221191395</v>
      </c>
      <c r="AN551">
        <v>0.74559885263442904</v>
      </c>
      <c r="AO551">
        <v>0.74559867382049505</v>
      </c>
      <c r="AP551">
        <v>0.74559879302978505</v>
      </c>
      <c r="AQ551" s="1">
        <v>1.6317427409262501E-8</v>
      </c>
      <c r="AR551">
        <v>0.74559879302978505</v>
      </c>
      <c r="AS551">
        <v>0.79691833257675104</v>
      </c>
    </row>
    <row r="552" spans="1:45" x14ac:dyDescent="0.25">
      <c r="A552">
        <v>6.4177513122558498E-3</v>
      </c>
      <c r="B552">
        <v>0.184206247329711</v>
      </c>
      <c r="C552">
        <v>0.23647114634513799</v>
      </c>
      <c r="D552">
        <v>0.99795252084732</v>
      </c>
      <c r="E552">
        <v>0.99987953901290805</v>
      </c>
      <c r="F552">
        <v>0.99848961830139105</v>
      </c>
      <c r="G552">
        <v>0.99143046140670699</v>
      </c>
      <c r="H552">
        <v>0.51182353496551503</v>
      </c>
      <c r="I552">
        <v>0.99995112419128396</v>
      </c>
      <c r="J552">
        <v>0.65667867660522405</v>
      </c>
      <c r="K552">
        <v>0.49173322319984403</v>
      </c>
      <c r="L552">
        <v>0.49658155441284102</v>
      </c>
      <c r="M552">
        <v>0.49179163575172402</v>
      </c>
      <c r="N552">
        <v>0.326227307319641</v>
      </c>
      <c r="O552">
        <v>0.48540759086608798</v>
      </c>
      <c r="P552">
        <v>0.99998795986175504</v>
      </c>
      <c r="Q552">
        <v>0.99994993209838801</v>
      </c>
      <c r="R552">
        <v>1</v>
      </c>
      <c r="S552">
        <v>1</v>
      </c>
      <c r="T552">
        <v>0.93395638465881303</v>
      </c>
      <c r="U552">
        <v>0.63652068376541104</v>
      </c>
      <c r="V552">
        <v>0.86170119047164895</v>
      </c>
      <c r="W552">
        <v>0.45912769436836198</v>
      </c>
      <c r="X552">
        <v>0.939924836158752</v>
      </c>
      <c r="Y552">
        <v>0.71121919155120805</v>
      </c>
      <c r="Z552">
        <v>0.69837021827697698</v>
      </c>
      <c r="AA552">
        <v>0.72886049747466997</v>
      </c>
      <c r="AB552">
        <v>0.41271945834159801</v>
      </c>
      <c r="AC552">
        <v>0.96991878747939997</v>
      </c>
      <c r="AD552" s="1">
        <v>4.2841875824706202E-8</v>
      </c>
      <c r="AE552" s="1">
        <v>3.5263362008208701E-8</v>
      </c>
      <c r="AF552" s="1">
        <v>5.49379208791833E-8</v>
      </c>
      <c r="AG552" s="1">
        <v>6.0778148736062497E-8</v>
      </c>
      <c r="AH552">
        <v>0.12679526209831199</v>
      </c>
      <c r="AI552" s="1">
        <v>1.2393830957080301E-6</v>
      </c>
      <c r="AJ552">
        <v>1</v>
      </c>
      <c r="AK552">
        <v>0.49615788459777799</v>
      </c>
      <c r="AL552">
        <v>0.24190568923950101</v>
      </c>
      <c r="AM552">
        <v>0.97234302759170499</v>
      </c>
      <c r="AN552">
        <v>0.58837574720382602</v>
      </c>
      <c r="AO552">
        <v>0.58837580680847101</v>
      </c>
      <c r="AP552">
        <v>0.58837592601776101</v>
      </c>
      <c r="AQ552" s="1">
        <v>1.15238592002242E-7</v>
      </c>
      <c r="AR552">
        <v>0.58837580680847101</v>
      </c>
      <c r="AS552">
        <v>0.33113765716552701</v>
      </c>
    </row>
    <row r="553" spans="1:45" x14ac:dyDescent="0.25">
      <c r="A553">
        <v>7.4792206287383999E-3</v>
      </c>
      <c r="B553">
        <v>0.15514418482780401</v>
      </c>
      <c r="C553">
        <v>0.20993265509605399</v>
      </c>
      <c r="D553">
        <v>0.99871212244033802</v>
      </c>
      <c r="E553">
        <v>0.99993503093719405</v>
      </c>
      <c r="F553">
        <v>0.99947512149810702</v>
      </c>
      <c r="G553">
        <v>0.99432694911956698</v>
      </c>
      <c r="H553">
        <v>0.52560937404632502</v>
      </c>
      <c r="I553">
        <v>0.99998211860656705</v>
      </c>
      <c r="J553">
        <v>0.65011477470397905</v>
      </c>
      <c r="K553">
        <v>0.48440447449684099</v>
      </c>
      <c r="L553">
        <v>0.48242846131324701</v>
      </c>
      <c r="M553">
        <v>0.48440524935722301</v>
      </c>
      <c r="N553">
        <v>0.32760244607925398</v>
      </c>
      <c r="O553">
        <v>0.47743794322013799</v>
      </c>
      <c r="P553">
        <v>0.999991655349731</v>
      </c>
      <c r="Q553">
        <v>0.99994623661041204</v>
      </c>
      <c r="R553">
        <v>1</v>
      </c>
      <c r="S553">
        <v>1</v>
      </c>
      <c r="T553">
        <v>0.95099794864654497</v>
      </c>
      <c r="U553">
        <v>0.624256491661071</v>
      </c>
      <c r="V553">
        <v>0.85682237148284901</v>
      </c>
      <c r="W553">
        <v>0.43720483779907199</v>
      </c>
      <c r="X553">
        <v>0.91174101829528797</v>
      </c>
      <c r="Y553">
        <v>0.78184568881988503</v>
      </c>
      <c r="Z553">
        <v>0.68119412660598699</v>
      </c>
      <c r="AA553">
        <v>0.42789855599403298</v>
      </c>
      <c r="AB553">
        <v>0.305191159248352</v>
      </c>
      <c r="AC553">
        <v>0.96554243564605702</v>
      </c>
      <c r="AD553" s="1">
        <v>5.0181036215235502E-8</v>
      </c>
      <c r="AE553" s="1">
        <v>4.0841584336703798E-8</v>
      </c>
      <c r="AF553" s="1">
        <v>6.1607408952113394E-8</v>
      </c>
      <c r="AG553" s="1">
        <v>7.4384189474585503E-8</v>
      </c>
      <c r="AH553">
        <v>5.5490463972091598E-2</v>
      </c>
      <c r="AI553" s="1">
        <v>4.4397561396181101E-6</v>
      </c>
      <c r="AJ553">
        <v>1</v>
      </c>
      <c r="AK553">
        <v>0.50667309761047297</v>
      </c>
      <c r="AL553">
        <v>0.24228841066360399</v>
      </c>
      <c r="AM553">
        <v>0.96658104658126798</v>
      </c>
      <c r="AN553">
        <v>0.54531973600387496</v>
      </c>
      <c r="AO553">
        <v>0.54531979560851995</v>
      </c>
      <c r="AP553">
        <v>0.54532003402709905</v>
      </c>
      <c r="AQ553" s="1">
        <v>1.2373699576073699E-7</v>
      </c>
      <c r="AR553">
        <v>0.54531979560851995</v>
      </c>
      <c r="AS553">
        <v>0.120345085859298</v>
      </c>
    </row>
    <row r="554" spans="1:45" x14ac:dyDescent="0.25">
      <c r="A554">
        <v>6.18189573287963E-4</v>
      </c>
      <c r="B554">
        <v>0.21312344074249201</v>
      </c>
      <c r="C554">
        <v>0.33984592556953402</v>
      </c>
      <c r="D554">
        <v>0.99818944931030196</v>
      </c>
      <c r="E554">
        <v>0.99964189529418901</v>
      </c>
      <c r="F554">
        <v>0.99916160106658902</v>
      </c>
      <c r="G554">
        <v>0.99969530105590798</v>
      </c>
      <c r="H554">
        <v>0.53312581777572599</v>
      </c>
      <c r="I554">
        <v>0.99861705303192105</v>
      </c>
      <c r="J554">
        <v>0.68606448173522905</v>
      </c>
      <c r="K554">
        <v>0.54396981000900202</v>
      </c>
      <c r="L554">
        <v>0.540266573429107</v>
      </c>
      <c r="M554">
        <v>0.54397648572921697</v>
      </c>
      <c r="N554">
        <v>0.368479073047637</v>
      </c>
      <c r="O554">
        <v>0.51594102382659901</v>
      </c>
      <c r="P554">
        <v>0.99999833106994596</v>
      </c>
      <c r="Q554">
        <v>0.99999046325683505</v>
      </c>
      <c r="R554">
        <v>1</v>
      </c>
      <c r="S554">
        <v>1</v>
      </c>
      <c r="T554">
        <v>0.80711346864700295</v>
      </c>
      <c r="U554">
        <v>0.54370510578155495</v>
      </c>
      <c r="V554">
        <v>0.86847555637359597</v>
      </c>
      <c r="W554">
        <v>0.43121370673179599</v>
      </c>
      <c r="X554">
        <v>0.86299216747283902</v>
      </c>
      <c r="Y554">
        <v>0.51507979631423895</v>
      </c>
      <c r="Z554">
        <v>0.63666731119155795</v>
      </c>
      <c r="AA554">
        <v>0.70294690132141102</v>
      </c>
      <c r="AB554">
        <v>0.25879520177841098</v>
      </c>
      <c r="AC554">
        <v>0.77227175235748202</v>
      </c>
      <c r="AD554" s="1">
        <v>2.5339389253531401E-8</v>
      </c>
      <c r="AE554" s="1">
        <v>2.03358929695696E-8</v>
      </c>
      <c r="AF554" s="1">
        <v>2.2418518597078199E-8</v>
      </c>
      <c r="AG554" s="1">
        <v>4.1114123661145601E-8</v>
      </c>
      <c r="AH554">
        <v>0.182318925857543</v>
      </c>
      <c r="AI554">
        <v>5.2845478057861296E-4</v>
      </c>
      <c r="AJ554">
        <v>1</v>
      </c>
      <c r="AK554">
        <v>0.56980568170547397</v>
      </c>
      <c r="AL554">
        <v>0.245659679174423</v>
      </c>
      <c r="AM554">
        <v>0.863378405570983</v>
      </c>
      <c r="AN554">
        <v>0.643610298633575</v>
      </c>
      <c r="AO554">
        <v>0.64361035823821999</v>
      </c>
      <c r="AP554">
        <v>0.643610119819641</v>
      </c>
      <c r="AQ554" s="1">
        <v>3.8944115487993199E-8</v>
      </c>
      <c r="AR554">
        <v>0.64361023902893</v>
      </c>
      <c r="AS554">
        <v>0.51970952749252297</v>
      </c>
    </row>
    <row r="555" spans="1:45" x14ac:dyDescent="0.25">
      <c r="A555">
        <v>1.1253073171246701E-4</v>
      </c>
      <c r="B555">
        <v>0.19100829958915699</v>
      </c>
      <c r="C555">
        <v>0.346420347690582</v>
      </c>
      <c r="D555">
        <v>0.99906373023986805</v>
      </c>
      <c r="E555">
        <v>0.99975728988647405</v>
      </c>
      <c r="F555">
        <v>0.99982309341430597</v>
      </c>
      <c r="G555">
        <v>0.99992311000823897</v>
      </c>
      <c r="H555">
        <v>0.48637589812278698</v>
      </c>
      <c r="I555">
        <v>0.99900519847869795</v>
      </c>
      <c r="J555">
        <v>0.65788280963897705</v>
      </c>
      <c r="K555">
        <v>0.49542081356048501</v>
      </c>
      <c r="L555">
        <v>0.48626178503036499</v>
      </c>
      <c r="M555">
        <v>0.49539259076118403</v>
      </c>
      <c r="N555">
        <v>0.36015254259109403</v>
      </c>
      <c r="O555">
        <v>0.413779467344284</v>
      </c>
      <c r="P555">
        <v>0.99999874830245905</v>
      </c>
      <c r="Q555">
        <v>0.99999070167541504</v>
      </c>
      <c r="R555">
        <v>1</v>
      </c>
      <c r="S555">
        <v>1</v>
      </c>
      <c r="T555">
        <v>0.79573428630828802</v>
      </c>
      <c r="U555">
        <v>0.49267345666885298</v>
      </c>
      <c r="V555">
        <v>0.91165769100189198</v>
      </c>
      <c r="W555">
        <v>0.43801862001419001</v>
      </c>
      <c r="X555">
        <v>0.81399661302566495</v>
      </c>
      <c r="Y555">
        <v>0.51627916097640902</v>
      </c>
      <c r="Z555">
        <v>0.64749312400817804</v>
      </c>
      <c r="AA555">
        <v>0.37037882208824102</v>
      </c>
      <c r="AB555">
        <v>0.189592480659484</v>
      </c>
      <c r="AC555">
        <v>0.65882915258407504</v>
      </c>
      <c r="AD555" s="1">
        <v>2.7550171921575301E-8</v>
      </c>
      <c r="AE555" s="1">
        <v>2.22636238333961E-8</v>
      </c>
      <c r="AF555" s="1">
        <v>2.3879731969600401E-8</v>
      </c>
      <c r="AG555" s="1">
        <v>4.6628677807802801E-8</v>
      </c>
      <c r="AH555">
        <v>3.2211482524871798E-2</v>
      </c>
      <c r="AI555">
        <v>5.5395662784576399E-3</v>
      </c>
      <c r="AJ555">
        <v>1</v>
      </c>
      <c r="AK555">
        <v>0.57480168342590299</v>
      </c>
      <c r="AL555">
        <v>0.247714787721633</v>
      </c>
      <c r="AM555">
        <v>0.74503862857818604</v>
      </c>
      <c r="AN555">
        <v>0.57929158210754395</v>
      </c>
      <c r="AO555">
        <v>0.57929152250289895</v>
      </c>
      <c r="AP555">
        <v>0.57929140329360895</v>
      </c>
      <c r="AQ555" s="1">
        <v>3.9578299748654899E-8</v>
      </c>
      <c r="AR555">
        <v>0.57929140329360895</v>
      </c>
      <c r="AS555">
        <v>0.36924090981483398</v>
      </c>
    </row>
    <row r="556" spans="1:45" x14ac:dyDescent="0.25">
      <c r="A556">
        <v>0.68396127223968495</v>
      </c>
      <c r="B556">
        <v>4.7367811203002904E-3</v>
      </c>
      <c r="C556">
        <v>0.269586622714996</v>
      </c>
      <c r="D556">
        <v>0.99595242738723699</v>
      </c>
      <c r="E556">
        <v>0.99999409914016701</v>
      </c>
      <c r="F556">
        <v>0.99997818470001198</v>
      </c>
      <c r="G556">
        <v>0.99982482194900502</v>
      </c>
      <c r="H556">
        <v>0.44195541739463801</v>
      </c>
      <c r="I556">
        <v>0.45191770792007402</v>
      </c>
      <c r="J556">
        <v>0.99988049268722501</v>
      </c>
      <c r="K556">
        <v>0.99988996982574396</v>
      </c>
      <c r="L556">
        <v>0.99998569488525302</v>
      </c>
      <c r="M556">
        <v>0.99988943338394098</v>
      </c>
      <c r="N556">
        <v>0.99981510639190596</v>
      </c>
      <c r="O556">
        <v>0.99950981140136697</v>
      </c>
      <c r="P556">
        <v>0.99089729785919101</v>
      </c>
      <c r="Q556">
        <v>0.99250340461730902</v>
      </c>
      <c r="R556">
        <v>1</v>
      </c>
      <c r="S556">
        <v>1</v>
      </c>
      <c r="T556">
        <v>0.68589305877685502</v>
      </c>
      <c r="U556">
        <v>0.15197020769119199</v>
      </c>
      <c r="V556">
        <v>0.99872809648513705</v>
      </c>
      <c r="W556">
        <v>0.89831012487411499</v>
      </c>
      <c r="X556">
        <v>0.67733329534530595</v>
      </c>
      <c r="Y556">
        <v>0.99953353404998702</v>
      </c>
      <c r="Z556">
        <v>0.42908173799514698</v>
      </c>
      <c r="AA556">
        <v>0.99996280670166005</v>
      </c>
      <c r="AB556">
        <v>0.72803175449371305</v>
      </c>
      <c r="AC556">
        <v>0.70585584640502896</v>
      </c>
      <c r="AD556" s="1">
        <v>3.3453306969022299E-7</v>
      </c>
      <c r="AE556" s="1">
        <v>2.8765819592990701E-7</v>
      </c>
      <c r="AF556" s="1">
        <v>3.8416271763708199E-7</v>
      </c>
      <c r="AG556" s="1">
        <v>3.0531097650055001E-7</v>
      </c>
      <c r="AH556">
        <v>0.70389121770858698</v>
      </c>
      <c r="AI556">
        <v>2.0323693752288801E-3</v>
      </c>
      <c r="AJ556">
        <v>1</v>
      </c>
      <c r="AK556">
        <v>0.99996328353881803</v>
      </c>
      <c r="AL556">
        <v>0.25340908765792802</v>
      </c>
      <c r="AM556">
        <v>0.45028433203697199</v>
      </c>
      <c r="AN556">
        <v>0.58876150846481301</v>
      </c>
      <c r="AO556">
        <v>0.588761687278747</v>
      </c>
      <c r="AP556">
        <v>0.58876144886016801</v>
      </c>
      <c r="AQ556" s="1">
        <v>3.7724933577010202E-7</v>
      </c>
      <c r="AR556">
        <v>0.58876156806945801</v>
      </c>
      <c r="AS556">
        <v>0.58731567859649603</v>
      </c>
    </row>
    <row r="557" spans="1:45" x14ac:dyDescent="0.25">
      <c r="A557">
        <v>3.3204257488250702E-3</v>
      </c>
      <c r="B557">
        <v>0.999947369098663</v>
      </c>
      <c r="C557">
        <v>0.97357237339019698</v>
      </c>
      <c r="D557">
        <v>0.63352608680725098</v>
      </c>
      <c r="E557">
        <v>0.49437689781188898</v>
      </c>
      <c r="F557">
        <v>0.69834959506988503</v>
      </c>
      <c r="G557">
        <v>0.75777804851531905</v>
      </c>
      <c r="H557">
        <v>1.79618597030639E-4</v>
      </c>
      <c r="I557">
        <v>1.8040835857391301E-3</v>
      </c>
      <c r="J557">
        <v>0.99992859363555897</v>
      </c>
      <c r="K557">
        <v>0.999925017356872</v>
      </c>
      <c r="L557">
        <v>0.99999618530273404</v>
      </c>
      <c r="M557">
        <v>0.99992477893829301</v>
      </c>
      <c r="N557">
        <v>0.99729692935943604</v>
      </c>
      <c r="O557">
        <v>0.99984490871429399</v>
      </c>
      <c r="P557">
        <v>0.54242521524429299</v>
      </c>
      <c r="Q557">
        <v>0.48691508173942499</v>
      </c>
      <c r="R557">
        <v>0.99999785423278797</v>
      </c>
      <c r="S557">
        <v>0.99999785423278797</v>
      </c>
      <c r="T557">
        <v>0.33201095461845398</v>
      </c>
      <c r="U557">
        <v>0.107526630163192</v>
      </c>
      <c r="V557">
        <v>0.367949128150939</v>
      </c>
      <c r="W557">
        <v>0.96473067998886097</v>
      </c>
      <c r="X557">
        <v>2.2607237100601099E-2</v>
      </c>
      <c r="Y557">
        <v>0.99881702661514205</v>
      </c>
      <c r="Z557">
        <v>0.42629736661911</v>
      </c>
      <c r="AA557">
        <v>1</v>
      </c>
      <c r="AB557">
        <v>0.73767173290252597</v>
      </c>
      <c r="AC557">
        <v>0.76548844575881902</v>
      </c>
      <c r="AD557" s="1">
        <v>2.80673972952172E-9</v>
      </c>
      <c r="AE557" s="1">
        <v>5.6862532460399904E-9</v>
      </c>
      <c r="AF557" s="1">
        <v>7.6864745679472402E-9</v>
      </c>
      <c r="AG557" s="1">
        <v>1.24006751534011E-8</v>
      </c>
      <c r="AH557">
        <v>0.74621391296386697</v>
      </c>
      <c r="AI557">
        <v>0.58195400238037098</v>
      </c>
      <c r="AJ557">
        <v>2.81304121017456E-4</v>
      </c>
      <c r="AK557">
        <v>0.42883116006851102</v>
      </c>
      <c r="AL557">
        <v>0.248062133789062</v>
      </c>
      <c r="AM557">
        <v>0.39706385135650601</v>
      </c>
      <c r="AN557">
        <v>0.62078762054443304</v>
      </c>
      <c r="AO557">
        <v>0.62078738212585405</v>
      </c>
      <c r="AP557">
        <v>0.62078738212585405</v>
      </c>
      <c r="AQ557" s="1">
        <v>5.0354453939860303E-9</v>
      </c>
      <c r="AR557">
        <v>0.62078762054443304</v>
      </c>
      <c r="AS557">
        <v>0.590900659561157</v>
      </c>
    </row>
    <row r="558" spans="1:45" x14ac:dyDescent="0.25">
      <c r="A558" s="1">
        <v>3.8740363379474702E-5</v>
      </c>
      <c r="B558">
        <v>0.94436156749725297</v>
      </c>
      <c r="C558">
        <v>0.71287572383880604</v>
      </c>
      <c r="D558">
        <v>0.99961620569229104</v>
      </c>
      <c r="E558">
        <v>0.99957698583602905</v>
      </c>
      <c r="F558">
        <v>0.997908115386962</v>
      </c>
      <c r="G558">
        <v>0.99991804361343295</v>
      </c>
      <c r="H558">
        <v>9.4330608844756993E-3</v>
      </c>
      <c r="I558">
        <v>0.99850666522979703</v>
      </c>
      <c r="J558">
        <v>0.55376535654067904</v>
      </c>
      <c r="K558">
        <v>0.402977585792541</v>
      </c>
      <c r="L558">
        <v>0.36308956146240201</v>
      </c>
      <c r="M558">
        <v>0.40293210744857699</v>
      </c>
      <c r="N558">
        <v>4.1006177663803101E-2</v>
      </c>
      <c r="O558">
        <v>0.29036295413970897</v>
      </c>
      <c r="P558">
        <v>1</v>
      </c>
      <c r="Q558">
        <v>0.99999856948852495</v>
      </c>
      <c r="R558">
        <v>1</v>
      </c>
      <c r="S558">
        <v>1</v>
      </c>
      <c r="T558">
        <v>0.79609203338623002</v>
      </c>
      <c r="U558">
        <v>0.48342728614807101</v>
      </c>
      <c r="V558">
        <v>0.467548698186874</v>
      </c>
      <c r="W558">
        <v>0.76831090450286799</v>
      </c>
      <c r="X558">
        <v>0.37134444713592502</v>
      </c>
      <c r="Y558">
        <v>0.41710227727889998</v>
      </c>
      <c r="Z558">
        <v>0.35959708690643299</v>
      </c>
      <c r="AA558">
        <v>0.15904465317726099</v>
      </c>
      <c r="AB558">
        <v>8.1519335508346502E-2</v>
      </c>
      <c r="AC558">
        <v>0.61863219738006503</v>
      </c>
      <c r="AD558" s="1">
        <v>4.8197525970294902E-9</v>
      </c>
      <c r="AE558" s="1">
        <v>3.7154903598235399E-9</v>
      </c>
      <c r="AF558" s="1">
        <v>3.5333025394379501E-9</v>
      </c>
      <c r="AG558" s="1">
        <v>8.0444548800073707E-9</v>
      </c>
      <c r="AH558">
        <v>0.23836925625801</v>
      </c>
      <c r="AI558">
        <v>0.379814893007278</v>
      </c>
      <c r="AJ558">
        <v>1</v>
      </c>
      <c r="AK558">
        <v>0.207910656929016</v>
      </c>
      <c r="AL558">
        <v>0.22542670369148199</v>
      </c>
      <c r="AM558">
        <v>0.65694665908813399</v>
      </c>
      <c r="AN558">
        <v>0.70064860582351596</v>
      </c>
      <c r="AO558">
        <v>0.70064836740493697</v>
      </c>
      <c r="AP558">
        <v>0.70064848661422696</v>
      </c>
      <c r="AQ558" s="1">
        <v>4.9710315863649099E-9</v>
      </c>
      <c r="AR558">
        <v>0.70064842700958196</v>
      </c>
      <c r="AS558">
        <v>0.21702340245246801</v>
      </c>
    </row>
    <row r="559" spans="1:45" x14ac:dyDescent="0.25">
      <c r="A559">
        <v>1.10925124317873E-4</v>
      </c>
      <c r="B559">
        <v>0.76355350017547596</v>
      </c>
      <c r="C559">
        <v>0.56051141023635798</v>
      </c>
      <c r="D559">
        <v>0.99950504302978505</v>
      </c>
      <c r="E559">
        <v>0.99965667724609297</v>
      </c>
      <c r="F559">
        <v>0.99958062171936002</v>
      </c>
      <c r="G559">
        <v>0.99994945526123002</v>
      </c>
      <c r="H559">
        <v>9.7201943397521903E-2</v>
      </c>
      <c r="I559">
        <v>0.99982035160064697</v>
      </c>
      <c r="J559">
        <v>0.71162575483322099</v>
      </c>
      <c r="K559">
        <v>0.63430368900298995</v>
      </c>
      <c r="L559">
        <v>0.61152160167694003</v>
      </c>
      <c r="M559">
        <v>0.63427907228469804</v>
      </c>
      <c r="N559">
        <v>0.16579523682594299</v>
      </c>
      <c r="O559">
        <v>0.51450771093368497</v>
      </c>
      <c r="P559">
        <v>1</v>
      </c>
      <c r="Q559">
        <v>0.99999630451202304</v>
      </c>
      <c r="R559">
        <v>1</v>
      </c>
      <c r="S559">
        <v>1</v>
      </c>
      <c r="T559">
        <v>0.90795850753784102</v>
      </c>
      <c r="U559">
        <v>0.50147330760955799</v>
      </c>
      <c r="V559">
        <v>0.64409506320953303</v>
      </c>
      <c r="W559">
        <v>0.85641628503799405</v>
      </c>
      <c r="X559">
        <v>0.50670510530471802</v>
      </c>
      <c r="Y559">
        <v>0.68174147605895996</v>
      </c>
      <c r="Z559">
        <v>0.56824135780334395</v>
      </c>
      <c r="AA559">
        <v>0.74014043807983398</v>
      </c>
      <c r="AB559">
        <v>0.66641652584075906</v>
      </c>
      <c r="AC559">
        <v>0.691064894199371</v>
      </c>
      <c r="AD559" s="1">
        <v>1.5119386631567901E-8</v>
      </c>
      <c r="AE559" s="1">
        <v>1.09764819455904E-8</v>
      </c>
      <c r="AF559" s="1">
        <v>1.32304709410391E-8</v>
      </c>
      <c r="AG559" s="1">
        <v>2.3240360746967701E-8</v>
      </c>
      <c r="AH559">
        <v>0.92116081714630105</v>
      </c>
      <c r="AI559">
        <v>1.6515642404556202E-2</v>
      </c>
      <c r="AJ559">
        <v>1</v>
      </c>
      <c r="AK559">
        <v>0.50377392768859797</v>
      </c>
      <c r="AL559">
        <v>0.22930893301963801</v>
      </c>
      <c r="AM559">
        <v>0.58063268661499001</v>
      </c>
      <c r="AN559">
        <v>0.76102471351623502</v>
      </c>
      <c r="AO559">
        <v>0.76102483272552401</v>
      </c>
      <c r="AP559">
        <v>0.76102465391159002</v>
      </c>
      <c r="AQ559" s="1">
        <v>1.76169816512583E-8</v>
      </c>
      <c r="AR559">
        <v>0.76102477312088002</v>
      </c>
      <c r="AS559">
        <v>0.344102442264556</v>
      </c>
    </row>
    <row r="560" spans="1:45" x14ac:dyDescent="0.25">
      <c r="A560">
        <v>7.9492717981338501E-2</v>
      </c>
      <c r="B560">
        <v>0.19243597984313901</v>
      </c>
      <c r="C560">
        <v>6.2244862318038899E-2</v>
      </c>
      <c r="D560">
        <v>8.2322657108306798E-3</v>
      </c>
      <c r="E560">
        <v>0.162598997354507</v>
      </c>
      <c r="F560">
        <v>6.8971514701843197E-4</v>
      </c>
      <c r="G560">
        <v>1.9809216260909999E-2</v>
      </c>
      <c r="H560">
        <v>8.0109089612960802E-2</v>
      </c>
      <c r="I560">
        <v>0.66798615455627397</v>
      </c>
      <c r="J560">
        <v>0.82294076681136996</v>
      </c>
      <c r="K560">
        <v>0.93294036388397195</v>
      </c>
      <c r="L560">
        <v>0.68105685710906905</v>
      </c>
      <c r="M560">
        <v>0.93315041065215998</v>
      </c>
      <c r="N560">
        <v>0.90995514392852705</v>
      </c>
      <c r="O560">
        <v>0.986439168453216</v>
      </c>
      <c r="P560">
        <v>0.99909102916717496</v>
      </c>
      <c r="Q560">
        <v>0.99473547935485795</v>
      </c>
      <c r="R560">
        <v>1</v>
      </c>
      <c r="S560">
        <v>1</v>
      </c>
      <c r="T560">
        <v>0.88655418157577504</v>
      </c>
      <c r="U560">
        <v>9.8881006240844699E-2</v>
      </c>
      <c r="V560">
        <v>1.0380029678344701E-2</v>
      </c>
      <c r="W560">
        <v>0.50309646129608099</v>
      </c>
      <c r="X560">
        <v>0.549774229526519</v>
      </c>
      <c r="Y560">
        <v>0.99961364269256503</v>
      </c>
      <c r="Z560">
        <v>0.76601099967956499</v>
      </c>
      <c r="AA560">
        <v>0.91600131988525302</v>
      </c>
      <c r="AB560">
        <v>0.96423971652984597</v>
      </c>
      <c r="AC560">
        <v>0.89095735549926702</v>
      </c>
      <c r="AD560" s="1">
        <v>4.3385247408877997E-5</v>
      </c>
      <c r="AE560" s="1">
        <v>2.8609601940843199E-5</v>
      </c>
      <c r="AF560" s="1">
        <v>2.5429095330764499E-5</v>
      </c>
      <c r="AG560" s="1">
        <v>3.0562649044440998E-5</v>
      </c>
      <c r="AH560">
        <v>1</v>
      </c>
      <c r="AI560">
        <v>1.07267498970031E-3</v>
      </c>
      <c r="AJ560">
        <v>1</v>
      </c>
      <c r="AK560">
        <v>0.99932634830474798</v>
      </c>
      <c r="AL560">
        <v>0.67275428771972601</v>
      </c>
      <c r="AM560">
        <v>0.315528154373168</v>
      </c>
      <c r="AN560">
        <v>0.67984098196029596</v>
      </c>
      <c r="AO560">
        <v>0.67984116077423096</v>
      </c>
      <c r="AP560">
        <v>0.67984116077423096</v>
      </c>
      <c r="AQ560" s="1">
        <v>2.52576392085757E-5</v>
      </c>
      <c r="AR560">
        <v>0.67984110116958596</v>
      </c>
      <c r="AS560">
        <v>0.38043147325515703</v>
      </c>
    </row>
    <row r="561" spans="1:45" x14ac:dyDescent="0.25">
      <c r="A561">
        <v>0.86651599407196001</v>
      </c>
      <c r="B561" s="1">
        <v>2.8659384042839499E-5</v>
      </c>
      <c r="C561">
        <v>2.3720532655715901E-2</v>
      </c>
      <c r="D561">
        <v>2.1592676639556798E-3</v>
      </c>
      <c r="E561">
        <v>0.99973976612090998</v>
      </c>
      <c r="F561">
        <v>0.999750435352325</v>
      </c>
      <c r="G561">
        <v>7.4384212493896398E-3</v>
      </c>
      <c r="H561">
        <v>0.87429761886596602</v>
      </c>
      <c r="I561">
        <v>3.2418370246887198E-3</v>
      </c>
      <c r="J561">
        <v>0.99958783388137795</v>
      </c>
      <c r="K561">
        <v>0.98775804042816095</v>
      </c>
      <c r="L561">
        <v>0.99481838941574097</v>
      </c>
      <c r="M561">
        <v>0.98771560192108099</v>
      </c>
      <c r="N561">
        <v>0.99999070167541504</v>
      </c>
      <c r="O561">
        <v>0.99954974651336603</v>
      </c>
      <c r="P561">
        <v>4.8164427280425999E-3</v>
      </c>
      <c r="Q561">
        <v>0.10883179306983901</v>
      </c>
      <c r="R561">
        <v>0.56533992290496804</v>
      </c>
      <c r="S561">
        <v>0.668090939521789</v>
      </c>
      <c r="T561">
        <v>0.94605445861816395</v>
      </c>
      <c r="U561">
        <v>0.29740285873413003</v>
      </c>
      <c r="V561">
        <v>0.99999582767486495</v>
      </c>
      <c r="W561">
        <v>0.23826962709426799</v>
      </c>
      <c r="X561">
        <v>0.140659719705581</v>
      </c>
      <c r="Y561">
        <v>0.99998295307159402</v>
      </c>
      <c r="Z561">
        <v>0.74674612283706598</v>
      </c>
      <c r="AA561">
        <v>0.99996811151504505</v>
      </c>
      <c r="AB561">
        <v>0.98993867635726895</v>
      </c>
      <c r="AC561">
        <v>0.227323442697525</v>
      </c>
      <c r="AD561">
        <v>1.7327070236206E-4</v>
      </c>
      <c r="AE561">
        <v>2.1064281463623001E-4</v>
      </c>
      <c r="AF561">
        <v>1.3813376426696699E-4</v>
      </c>
      <c r="AG561">
        <v>2.0533800125122E-4</v>
      </c>
      <c r="AH561" s="1">
        <v>4.7347889164939201E-8</v>
      </c>
      <c r="AI561">
        <v>0.99397575855255105</v>
      </c>
      <c r="AJ561">
        <v>1</v>
      </c>
      <c r="AK561">
        <v>0.754649877548217</v>
      </c>
      <c r="AL561">
        <v>0.30582010746002197</v>
      </c>
      <c r="AM561">
        <v>4.73290681838989E-3</v>
      </c>
      <c r="AN561">
        <v>0.62799310684204102</v>
      </c>
      <c r="AO561">
        <v>0.62799292802810602</v>
      </c>
      <c r="AP561">
        <v>0.62799322605133001</v>
      </c>
      <c r="AQ561">
        <v>3.40700149536132E-4</v>
      </c>
      <c r="AR561">
        <v>0.62799280881881703</v>
      </c>
      <c r="AS561">
        <v>2.4345517158508301E-3</v>
      </c>
    </row>
    <row r="562" spans="1:45" x14ac:dyDescent="0.25">
      <c r="A562">
        <v>3.2974183559417699E-3</v>
      </c>
      <c r="B562">
        <v>0.99995124340057295</v>
      </c>
      <c r="C562">
        <v>0.97766870260238603</v>
      </c>
      <c r="D562">
        <v>0.55386126041412298</v>
      </c>
      <c r="E562">
        <v>0.49882465600967402</v>
      </c>
      <c r="F562">
        <v>0.569130599498748</v>
      </c>
      <c r="G562">
        <v>0.61258059740066495</v>
      </c>
      <c r="H562">
        <v>1.4272332191467201E-4</v>
      </c>
      <c r="I562">
        <v>1.03572010993957E-3</v>
      </c>
      <c r="J562">
        <v>0.99993497133255005</v>
      </c>
      <c r="K562">
        <v>0.99993860721588101</v>
      </c>
      <c r="L562">
        <v>0.99999517202377297</v>
      </c>
      <c r="M562">
        <v>0.99993836879730202</v>
      </c>
      <c r="N562">
        <v>0.99764168262481601</v>
      </c>
      <c r="O562">
        <v>0.99991381168365401</v>
      </c>
      <c r="P562">
        <v>0.52233982086181596</v>
      </c>
      <c r="Q562">
        <v>0.49774751067161499</v>
      </c>
      <c r="R562">
        <v>0.99998939037322998</v>
      </c>
      <c r="S562">
        <v>0.99998939037322998</v>
      </c>
      <c r="T562">
        <v>0.31149315834045399</v>
      </c>
      <c r="U562">
        <v>9.1200292110443101E-2</v>
      </c>
      <c r="V562">
        <v>0.39544102549552901</v>
      </c>
      <c r="W562">
        <v>0.97746229171752896</v>
      </c>
      <c r="X562">
        <v>1.93319916725158E-2</v>
      </c>
      <c r="Y562">
        <v>0.99924796819686801</v>
      </c>
      <c r="Z562">
        <v>0.410483598709106</v>
      </c>
      <c r="AA562">
        <v>1</v>
      </c>
      <c r="AB562">
        <v>0.73386615514755205</v>
      </c>
      <c r="AC562">
        <v>0.74938380718231201</v>
      </c>
      <c r="AD562" s="1">
        <v>4.6559600619389097E-9</v>
      </c>
      <c r="AE562" s="1">
        <v>9.28601195937517E-9</v>
      </c>
      <c r="AF562" s="1">
        <v>1.2864495246844801E-8</v>
      </c>
      <c r="AG562" s="1">
        <v>1.95501996813618E-8</v>
      </c>
      <c r="AH562">
        <v>0.42604053020477201</v>
      </c>
      <c r="AI562">
        <v>0.64298444986343295</v>
      </c>
      <c r="AJ562">
        <v>5.3352117538452105E-4</v>
      </c>
      <c r="AK562">
        <v>0.468173027038574</v>
      </c>
      <c r="AL562">
        <v>0.25159859657287598</v>
      </c>
      <c r="AM562">
        <v>0.31696236133575401</v>
      </c>
      <c r="AN562">
        <v>0.604580879211425</v>
      </c>
      <c r="AO562">
        <v>0.60458081960678101</v>
      </c>
      <c r="AP562">
        <v>0.60458105802536</v>
      </c>
      <c r="AQ562" s="1">
        <v>8.3140418993821103E-9</v>
      </c>
      <c r="AR562">
        <v>0.60458070039749101</v>
      </c>
      <c r="AS562">
        <v>0.56449890136718694</v>
      </c>
    </row>
    <row r="563" spans="1:45" x14ac:dyDescent="0.25">
      <c r="A563">
        <v>3.6514699459075902E-3</v>
      </c>
      <c r="B563">
        <v>0.99998319149017301</v>
      </c>
      <c r="C563">
        <v>0.984336078166961</v>
      </c>
      <c r="D563">
        <v>0.66931223869323697</v>
      </c>
      <c r="E563">
        <v>0.528558909893035</v>
      </c>
      <c r="F563">
        <v>0.54003125429153398</v>
      </c>
      <c r="G563">
        <v>0.64758557081222501</v>
      </c>
      <c r="H563">
        <v>1.1526075104484299E-4</v>
      </c>
      <c r="I563">
        <v>1.6821026802062899E-3</v>
      </c>
      <c r="J563">
        <v>0.99994111061096103</v>
      </c>
      <c r="K563">
        <v>0.9999361038208</v>
      </c>
      <c r="L563">
        <v>0.99999785423278797</v>
      </c>
      <c r="M563">
        <v>0.99993586540222101</v>
      </c>
      <c r="N563">
        <v>0.99666064977645796</v>
      </c>
      <c r="O563">
        <v>0.99974215030670099</v>
      </c>
      <c r="P563">
        <v>0.52004814147949197</v>
      </c>
      <c r="Q563">
        <v>0.47592398524284302</v>
      </c>
      <c r="R563">
        <v>0.99999678134918202</v>
      </c>
      <c r="S563">
        <v>0.99999684095382602</v>
      </c>
      <c r="T563">
        <v>0.31920924782752902</v>
      </c>
      <c r="U563">
        <v>9.6962302923202501E-2</v>
      </c>
      <c r="V563">
        <v>0.36691543459892201</v>
      </c>
      <c r="W563">
        <v>0.97134649753570501</v>
      </c>
      <c r="X563">
        <v>1.8792778253555201E-2</v>
      </c>
      <c r="Y563">
        <v>0.99798631668090798</v>
      </c>
      <c r="Z563">
        <v>0.36909207701683</v>
      </c>
      <c r="AA563">
        <v>1</v>
      </c>
      <c r="AB563">
        <v>0.68188107013702304</v>
      </c>
      <c r="AC563">
        <v>0.77110463380813599</v>
      </c>
      <c r="AD563" s="1">
        <v>2.1006199002471199E-9</v>
      </c>
      <c r="AE563" s="1">
        <v>4.5783585811420802E-9</v>
      </c>
      <c r="AF563" s="1">
        <v>6.4980190117580597E-9</v>
      </c>
      <c r="AG563" s="1">
        <v>1.09444755480581E-8</v>
      </c>
      <c r="AH563">
        <v>0.99108684062957697</v>
      </c>
      <c r="AI563">
        <v>0.54763376712798995</v>
      </c>
      <c r="AJ563" s="1">
        <v>2.9669805371668102E-5</v>
      </c>
      <c r="AK563">
        <v>0.45994514226913402</v>
      </c>
      <c r="AL563">
        <v>0.25174805521964999</v>
      </c>
      <c r="AM563">
        <v>0.463560700416564</v>
      </c>
      <c r="AN563">
        <v>0.61114847660064697</v>
      </c>
      <c r="AO563">
        <v>0.61114853620529097</v>
      </c>
      <c r="AP563">
        <v>0.61114847660064697</v>
      </c>
      <c r="AQ563" s="1">
        <v>4.0822327740386299E-9</v>
      </c>
      <c r="AR563">
        <v>0.61114829778671198</v>
      </c>
      <c r="AS563">
        <v>0.65465652942657404</v>
      </c>
    </row>
    <row r="564" spans="1:45" x14ac:dyDescent="0.25">
      <c r="A564">
        <v>3.3602714538574201E-3</v>
      </c>
      <c r="B564">
        <v>0.99998700618743896</v>
      </c>
      <c r="C564">
        <v>0.98514497280120805</v>
      </c>
      <c r="D564">
        <v>0.73263931274413996</v>
      </c>
      <c r="E564">
        <v>0.55515158176422097</v>
      </c>
      <c r="F564">
        <v>0.56801319122314398</v>
      </c>
      <c r="G564">
        <v>0.70122361183166504</v>
      </c>
      <c r="H564">
        <v>1.0686209134291801E-4</v>
      </c>
      <c r="I564">
        <v>2.1477937698364201E-3</v>
      </c>
      <c r="J564">
        <v>0.99994063377380304</v>
      </c>
      <c r="K564">
        <v>0.99993091821670499</v>
      </c>
      <c r="L564">
        <v>0.99999833106994596</v>
      </c>
      <c r="M564">
        <v>0.999930560588836</v>
      </c>
      <c r="N564">
        <v>0.99609148502349798</v>
      </c>
      <c r="O564">
        <v>0.99959111213684004</v>
      </c>
      <c r="P564">
        <v>0.54015535116195601</v>
      </c>
      <c r="Q564">
        <v>0.47245723009109403</v>
      </c>
      <c r="R564">
        <v>0.99999868869781405</v>
      </c>
      <c r="S564">
        <v>0.99999862909317005</v>
      </c>
      <c r="T564">
        <v>0.32358956336975098</v>
      </c>
      <c r="U564">
        <v>0.100799888372421</v>
      </c>
      <c r="V564">
        <v>0.36698317527770902</v>
      </c>
      <c r="W564">
        <v>0.96884971857070901</v>
      </c>
      <c r="X564">
        <v>1.9527554512023901E-2</v>
      </c>
      <c r="Y564">
        <v>0.99711024761199896</v>
      </c>
      <c r="Z564">
        <v>0.35751074552536</v>
      </c>
      <c r="AA564">
        <v>1</v>
      </c>
      <c r="AB564">
        <v>0.68143087625503496</v>
      </c>
      <c r="AC564">
        <v>0.774808049201965</v>
      </c>
      <c r="AD564" s="1">
        <v>1.6400759639267899E-9</v>
      </c>
      <c r="AE564" s="1">
        <v>3.6460665597814998E-9</v>
      </c>
      <c r="AF564" s="1">
        <v>5.1909392340121402E-9</v>
      </c>
      <c r="AG564" s="1">
        <v>9.1151450831716796E-9</v>
      </c>
      <c r="AH564">
        <v>0.998510122299194</v>
      </c>
      <c r="AI564">
        <v>0.53498375415802002</v>
      </c>
      <c r="AJ564" s="1">
        <v>1.9048382455366599E-5</v>
      </c>
      <c r="AK564">
        <v>0.45214816927909801</v>
      </c>
      <c r="AL564">
        <v>0.25089779496192899</v>
      </c>
      <c r="AM564">
        <v>0.50979036092758101</v>
      </c>
      <c r="AN564">
        <v>0.62093365192413297</v>
      </c>
      <c r="AO564">
        <v>0.62093353271484297</v>
      </c>
      <c r="AP564">
        <v>0.62093353271484297</v>
      </c>
      <c r="AQ564" s="1">
        <v>3.2597586852034502E-9</v>
      </c>
      <c r="AR564">
        <v>0.62093341350555398</v>
      </c>
      <c r="AS564">
        <v>0.68785309791564897</v>
      </c>
    </row>
    <row r="565" spans="1:45" x14ac:dyDescent="0.25">
      <c r="A565">
        <v>3.6994218826293902E-3</v>
      </c>
      <c r="B565">
        <v>0.99998593330383301</v>
      </c>
      <c r="C565">
        <v>0.98503208160400302</v>
      </c>
      <c r="D565">
        <v>0.73438578844070401</v>
      </c>
      <c r="E565">
        <v>0.551707923412323</v>
      </c>
      <c r="F565">
        <v>0.60054683685302701</v>
      </c>
      <c r="G565">
        <v>0.71384388208389205</v>
      </c>
      <c r="H565">
        <v>1.16546696517616E-4</v>
      </c>
      <c r="I565">
        <v>2.37312912940979E-3</v>
      </c>
      <c r="J565">
        <v>0.99994260072708097</v>
      </c>
      <c r="K565">
        <v>0.99993431568145696</v>
      </c>
      <c r="L565">
        <v>0.99999833106994596</v>
      </c>
      <c r="M565">
        <v>0.99993407726287797</v>
      </c>
      <c r="N565">
        <v>0.99644249677658003</v>
      </c>
      <c r="O565">
        <v>0.999642014503479</v>
      </c>
      <c r="P565">
        <v>0.51996332406997603</v>
      </c>
      <c r="Q565">
        <v>0.45284658670425398</v>
      </c>
      <c r="R565">
        <v>0.99999821186065596</v>
      </c>
      <c r="S565">
        <v>0.99999821186065596</v>
      </c>
      <c r="T565">
        <v>0.33561205863952598</v>
      </c>
      <c r="U565">
        <v>0.10698252916336</v>
      </c>
      <c r="V565">
        <v>0.35397738218307401</v>
      </c>
      <c r="W565">
        <v>0.97077262401580799</v>
      </c>
      <c r="X565">
        <v>1.7622351646423302E-2</v>
      </c>
      <c r="Y565">
        <v>0.997572422027587</v>
      </c>
      <c r="Z565">
        <v>0.35854044556617698</v>
      </c>
      <c r="AA565">
        <v>1</v>
      </c>
      <c r="AB565">
        <v>0.68619865179061801</v>
      </c>
      <c r="AC565">
        <v>0.77660667896270696</v>
      </c>
      <c r="AD565" s="1">
        <v>1.81663872833581E-9</v>
      </c>
      <c r="AE565" s="1">
        <v>4.0113770083394196E-9</v>
      </c>
      <c r="AF565" s="1">
        <v>5.7321414281830097E-9</v>
      </c>
      <c r="AG565" s="1">
        <v>9.9724548618951303E-9</v>
      </c>
      <c r="AH565">
        <v>0.99689579010009699</v>
      </c>
      <c r="AI565">
        <v>0.54771745204925504</v>
      </c>
      <c r="AJ565" s="1">
        <v>1.8626888049766401E-5</v>
      </c>
      <c r="AK565">
        <v>0.42797803878784102</v>
      </c>
      <c r="AL565">
        <v>0.24287211894989</v>
      </c>
      <c r="AM565">
        <v>0.48903843760490401</v>
      </c>
      <c r="AN565">
        <v>0.61556756496429399</v>
      </c>
      <c r="AO565">
        <v>0.615567326545715</v>
      </c>
      <c r="AP565">
        <v>0.61556756496429399</v>
      </c>
      <c r="AQ565" s="1">
        <v>3.5392784258903E-9</v>
      </c>
      <c r="AR565">
        <v>0.615567207336425</v>
      </c>
      <c r="AS565">
        <v>0.63326835632324197</v>
      </c>
    </row>
    <row r="566" spans="1:45" x14ac:dyDescent="0.25">
      <c r="A566" s="1">
        <v>3.5107113944832202E-5</v>
      </c>
      <c r="B566">
        <v>0.83861160278320301</v>
      </c>
      <c r="C566">
        <v>0.63997519016265803</v>
      </c>
      <c r="D566">
        <v>0.99948048591613703</v>
      </c>
      <c r="E566">
        <v>0.999617099761962</v>
      </c>
      <c r="F566">
        <v>0.99914795160293501</v>
      </c>
      <c r="G566">
        <v>0.99995136260986295</v>
      </c>
      <c r="H566">
        <v>2.7653366327285701E-2</v>
      </c>
      <c r="I566">
        <v>0.99859446287155096</v>
      </c>
      <c r="J566">
        <v>0.58782422542571999</v>
      </c>
      <c r="K566">
        <v>0.42637890577316201</v>
      </c>
      <c r="L566">
        <v>0.39687401056289601</v>
      </c>
      <c r="M566">
        <v>0.42629539966583202</v>
      </c>
      <c r="N566">
        <v>7.4954897165298406E-2</v>
      </c>
      <c r="O566">
        <v>0.33559948205947798</v>
      </c>
      <c r="P566">
        <v>1</v>
      </c>
      <c r="Q566">
        <v>0.99999856948852495</v>
      </c>
      <c r="R566">
        <v>1</v>
      </c>
      <c r="S566">
        <v>1</v>
      </c>
      <c r="T566">
        <v>0.77919209003448398</v>
      </c>
      <c r="U566">
        <v>0.45500493049621499</v>
      </c>
      <c r="V566">
        <v>0.60598605871200495</v>
      </c>
      <c r="W566">
        <v>0.66308808326721103</v>
      </c>
      <c r="X566">
        <v>0.45907187461853</v>
      </c>
      <c r="Y566">
        <v>0.41506606340408297</v>
      </c>
      <c r="Z566">
        <v>0.45054090023040699</v>
      </c>
      <c r="AA566">
        <v>0.16533079743385301</v>
      </c>
      <c r="AB566">
        <v>8.5980892181396401E-2</v>
      </c>
      <c r="AC566">
        <v>0.56453841924667303</v>
      </c>
      <c r="AD566" s="1">
        <v>7.2027965813958797E-9</v>
      </c>
      <c r="AE566" s="1">
        <v>5.3232196428609702E-9</v>
      </c>
      <c r="AF566" s="1">
        <v>5.1791015920343803E-9</v>
      </c>
      <c r="AG566" s="1">
        <v>1.17996314941137E-8</v>
      </c>
      <c r="AH566">
        <v>0.34620663523674</v>
      </c>
      <c r="AI566">
        <v>0.363360375165939</v>
      </c>
      <c r="AJ566">
        <v>1</v>
      </c>
      <c r="AK566">
        <v>0.27905094623565602</v>
      </c>
      <c r="AL566">
        <v>0.23024716973304701</v>
      </c>
      <c r="AM566">
        <v>0.60562109947204501</v>
      </c>
      <c r="AN566">
        <v>0.64638882875442505</v>
      </c>
      <c r="AO566">
        <v>0.64638888835906905</v>
      </c>
      <c r="AP566">
        <v>0.64638888835906905</v>
      </c>
      <c r="AQ566" s="1">
        <v>7.0989494282969099E-9</v>
      </c>
      <c r="AR566">
        <v>0.64638882875442505</v>
      </c>
      <c r="AS566">
        <v>0.23288571834564201</v>
      </c>
    </row>
    <row r="567" spans="1:45" x14ac:dyDescent="0.25">
      <c r="A567">
        <v>0.62197858095169001</v>
      </c>
      <c r="B567">
        <v>1.5868633985519399E-2</v>
      </c>
      <c r="C567">
        <v>0.11493247747421199</v>
      </c>
      <c r="D567">
        <v>0.52096545696258501</v>
      </c>
      <c r="E567">
        <v>0.999639391899108</v>
      </c>
      <c r="F567">
        <v>0.99996519088745095</v>
      </c>
      <c r="G567">
        <v>0.70671588182449296</v>
      </c>
      <c r="H567">
        <v>0.41918027400970398</v>
      </c>
      <c r="I567">
        <v>0.50500285625457697</v>
      </c>
      <c r="J567">
        <v>0.99973535537719704</v>
      </c>
      <c r="K567">
        <v>0.99943739175796498</v>
      </c>
      <c r="L567">
        <v>0.999883532524108</v>
      </c>
      <c r="M567">
        <v>0.99943459033965998</v>
      </c>
      <c r="N567">
        <v>0.99983870983123702</v>
      </c>
      <c r="O567">
        <v>0.99958872795104903</v>
      </c>
      <c r="P567">
        <v>0.50235348939895597</v>
      </c>
      <c r="Q567">
        <v>0.4606793820858</v>
      </c>
      <c r="R567">
        <v>1</v>
      </c>
      <c r="S567">
        <v>1</v>
      </c>
      <c r="T567">
        <v>0.74886763095855702</v>
      </c>
      <c r="U567">
        <v>0.41529536247253401</v>
      </c>
      <c r="V567">
        <v>0.99951070547103804</v>
      </c>
      <c r="W567">
        <v>0.21751168370246801</v>
      </c>
      <c r="X567">
        <v>0.67730253934860196</v>
      </c>
      <c r="Y567">
        <v>0.999517202377319</v>
      </c>
      <c r="Z567">
        <v>0.66273581981658902</v>
      </c>
      <c r="AA567">
        <v>1</v>
      </c>
      <c r="AB567">
        <v>0.76741480827331499</v>
      </c>
      <c r="AC567">
        <v>0.77517008781433105</v>
      </c>
      <c r="AD567" s="1">
        <v>4.12127363347281E-8</v>
      </c>
      <c r="AE567" s="1">
        <v>4.5973585827141499E-8</v>
      </c>
      <c r="AF567" s="1">
        <v>9.4109012138687804E-8</v>
      </c>
      <c r="AG567" s="1">
        <v>9.9631442651570899E-8</v>
      </c>
      <c r="AH567">
        <v>1.06030702590942E-2</v>
      </c>
      <c r="AI567">
        <v>2.9844492673873901E-2</v>
      </c>
      <c r="AJ567">
        <v>0.99928641319274902</v>
      </c>
      <c r="AK567">
        <v>0.99909341335296598</v>
      </c>
      <c r="AL567">
        <v>0.24471601843833901</v>
      </c>
      <c r="AM567">
        <v>0.51201230287551802</v>
      </c>
      <c r="AN567">
        <v>0.62246966361999501</v>
      </c>
      <c r="AO567">
        <v>0.62246948480606001</v>
      </c>
      <c r="AP567">
        <v>0.62246966361999501</v>
      </c>
      <c r="AQ567" s="1">
        <v>1.0457289789655901E-7</v>
      </c>
      <c r="AR567">
        <v>0.62246936559677102</v>
      </c>
      <c r="AS567">
        <v>0.136991918087005</v>
      </c>
    </row>
    <row r="568" spans="1:45" x14ac:dyDescent="0.25">
      <c r="A568">
        <v>0.63500285148620605</v>
      </c>
      <c r="B568">
        <v>7.3669075965881306E-2</v>
      </c>
      <c r="C568">
        <v>0.16847074031829801</v>
      </c>
      <c r="D568">
        <v>0.72096490859985296</v>
      </c>
      <c r="E568">
        <v>0.99979031085967995</v>
      </c>
      <c r="F568">
        <v>0.99979329109191895</v>
      </c>
      <c r="G568">
        <v>0.23959586024284299</v>
      </c>
      <c r="H568">
        <v>0.14367082715034399</v>
      </c>
      <c r="I568">
        <v>0.59299600124359098</v>
      </c>
      <c r="J568">
        <v>0.99954968690872104</v>
      </c>
      <c r="K568">
        <v>0.99915617704391402</v>
      </c>
      <c r="L568">
        <v>0.99963515996932895</v>
      </c>
      <c r="M568">
        <v>0.99915176630020097</v>
      </c>
      <c r="N568">
        <v>0.99947178363800004</v>
      </c>
      <c r="O568">
        <v>0.99948811531066895</v>
      </c>
      <c r="P568">
        <v>0.572345972061157</v>
      </c>
      <c r="Q568">
        <v>0.44689643383026101</v>
      </c>
      <c r="R568">
        <v>1</v>
      </c>
      <c r="S568">
        <v>1</v>
      </c>
      <c r="T568">
        <v>0.78571510314941395</v>
      </c>
      <c r="U568">
        <v>0.51741361618041903</v>
      </c>
      <c r="V568">
        <v>0.99958312511444003</v>
      </c>
      <c r="W568">
        <v>0.50535875558853105</v>
      </c>
      <c r="X568">
        <v>0.66236722469329801</v>
      </c>
      <c r="Y568">
        <v>0.99946415424346902</v>
      </c>
      <c r="Z568">
        <v>0.58654171228408802</v>
      </c>
      <c r="AA568">
        <v>1</v>
      </c>
      <c r="AB568">
        <v>0.80219960212707497</v>
      </c>
      <c r="AC568">
        <v>0.82048666477203303</v>
      </c>
      <c r="AD568" s="1">
        <v>5.4609461841437197E-8</v>
      </c>
      <c r="AE568" s="1">
        <v>6.5470260324218504E-8</v>
      </c>
      <c r="AF568" s="1">
        <v>1.3957760813809701E-7</v>
      </c>
      <c r="AG568" s="1">
        <v>1.3037947610428001E-7</v>
      </c>
      <c r="AH568">
        <v>5.5962800979614204E-4</v>
      </c>
      <c r="AI568">
        <v>1.4657884836196899E-2</v>
      </c>
      <c r="AJ568">
        <v>0.99709606170654297</v>
      </c>
      <c r="AK568">
        <v>0.99913936853408802</v>
      </c>
      <c r="AL568">
        <v>0.23845303058624201</v>
      </c>
      <c r="AM568">
        <v>0.58061558008193903</v>
      </c>
      <c r="AN568">
        <v>0.71274793148040705</v>
      </c>
      <c r="AO568">
        <v>0.71274769306182795</v>
      </c>
      <c r="AP568">
        <v>0.71274787187576205</v>
      </c>
      <c r="AQ568" s="1">
        <v>1.7010253827720499E-7</v>
      </c>
      <c r="AR568">
        <v>0.71274769306182795</v>
      </c>
      <c r="AS568">
        <v>0.25582253932952798</v>
      </c>
    </row>
    <row r="569" spans="1:45" x14ac:dyDescent="0.25">
      <c r="A569">
        <v>0.65109199285507202</v>
      </c>
      <c r="B569">
        <v>4.4919133186340297E-2</v>
      </c>
      <c r="C569">
        <v>0.11487662792205799</v>
      </c>
      <c r="D569">
        <v>0.83963775634765603</v>
      </c>
      <c r="E569">
        <v>0.99981427192687899</v>
      </c>
      <c r="F569">
        <v>0.99993348121643</v>
      </c>
      <c r="G569">
        <v>0.52910017967224099</v>
      </c>
      <c r="H569">
        <v>0.25330910086631703</v>
      </c>
      <c r="I569">
        <v>0.827495336532592</v>
      </c>
      <c r="J569">
        <v>0.99942117929458596</v>
      </c>
      <c r="K569">
        <v>0.998518586158752</v>
      </c>
      <c r="L569">
        <v>0.99972856044769198</v>
      </c>
      <c r="M569">
        <v>0.99851214885711603</v>
      </c>
      <c r="N569">
        <v>0.99933862686157204</v>
      </c>
      <c r="O569">
        <v>0.99805080890655495</v>
      </c>
      <c r="P569">
        <v>0.60282027721404996</v>
      </c>
      <c r="Q569">
        <v>0.42594987154006902</v>
      </c>
      <c r="R569">
        <v>1</v>
      </c>
      <c r="S569">
        <v>1</v>
      </c>
      <c r="T569">
        <v>0.809040546417236</v>
      </c>
      <c r="U569">
        <v>0.60483437776565496</v>
      </c>
      <c r="V569">
        <v>0.99959325790405196</v>
      </c>
      <c r="W569">
        <v>0.26015621423721302</v>
      </c>
      <c r="X569">
        <v>0.759219050407409</v>
      </c>
      <c r="Y569">
        <v>0.99841010570526101</v>
      </c>
      <c r="Z569">
        <v>0.611905097961425</v>
      </c>
      <c r="AA569">
        <v>1</v>
      </c>
      <c r="AB569">
        <v>0.80032020807266202</v>
      </c>
      <c r="AC569">
        <v>0.83725726604461603</v>
      </c>
      <c r="AD569" s="1">
        <v>2.4290415012728699E-8</v>
      </c>
      <c r="AE569" s="1">
        <v>2.9788326472157599E-8</v>
      </c>
      <c r="AF569" s="1">
        <v>6.0278381397438299E-8</v>
      </c>
      <c r="AG569" s="1">
        <v>6.5164286411345502E-8</v>
      </c>
      <c r="AH569">
        <v>2.0051449537277201E-2</v>
      </c>
      <c r="AI569">
        <v>9.35176014900207E-3</v>
      </c>
      <c r="AJ569">
        <v>0.99540710449218694</v>
      </c>
      <c r="AK569">
        <v>0.99890589714050204</v>
      </c>
      <c r="AL569">
        <v>0.23512795567512501</v>
      </c>
      <c r="AM569">
        <v>0.72878533601760798</v>
      </c>
      <c r="AN569">
        <v>0.739246785640716</v>
      </c>
      <c r="AO569">
        <v>0.739246845245361</v>
      </c>
      <c r="AP569">
        <v>0.739246726036071</v>
      </c>
      <c r="AQ569" s="1">
        <v>7.6700757745129495E-8</v>
      </c>
      <c r="AR569">
        <v>0.739246785640716</v>
      </c>
      <c r="AS569">
        <v>0.32145589590072599</v>
      </c>
    </row>
    <row r="570" spans="1:45" x14ac:dyDescent="0.25">
      <c r="A570">
        <v>0.67816275358199996</v>
      </c>
      <c r="B570">
        <v>4.1751265525817802E-3</v>
      </c>
      <c r="C570">
        <v>4.2883127927780103E-2</v>
      </c>
      <c r="D570">
        <v>0.92272239923477095</v>
      </c>
      <c r="E570">
        <v>0.99955928325652998</v>
      </c>
      <c r="F570">
        <v>0.99992382526397705</v>
      </c>
      <c r="G570">
        <v>0.71870386600494296</v>
      </c>
      <c r="H570">
        <v>0.33657604455947798</v>
      </c>
      <c r="I570">
        <v>0.81148719787597601</v>
      </c>
      <c r="J570">
        <v>0.99870175123214699</v>
      </c>
      <c r="K570">
        <v>0.99797087907791104</v>
      </c>
      <c r="L570">
        <v>0.99572169780731201</v>
      </c>
      <c r="M570">
        <v>0.99796432256698597</v>
      </c>
      <c r="N570">
        <v>0.99937546253204301</v>
      </c>
      <c r="O570">
        <v>0.99990117549896196</v>
      </c>
      <c r="P570">
        <v>0.68443375825881902</v>
      </c>
      <c r="Q570">
        <v>0.467154830694198</v>
      </c>
      <c r="R570">
        <v>1</v>
      </c>
      <c r="S570">
        <v>1</v>
      </c>
      <c r="T570">
        <v>0.83246791362762396</v>
      </c>
      <c r="U570">
        <v>0.66160857677459695</v>
      </c>
      <c r="V570">
        <v>0.998682081699371</v>
      </c>
      <c r="W570">
        <v>0.56236523389816195</v>
      </c>
      <c r="X570">
        <v>0.79539519548416104</v>
      </c>
      <c r="Y570">
        <v>0.99986433982849099</v>
      </c>
      <c r="Z570">
        <v>0.71547657251357999</v>
      </c>
      <c r="AA570">
        <v>1</v>
      </c>
      <c r="AB570">
        <v>0.91436439752578702</v>
      </c>
      <c r="AC570">
        <v>0.87542068958282404</v>
      </c>
      <c r="AD570" s="1">
        <v>1.6132715074945699E-7</v>
      </c>
      <c r="AE570" s="1">
        <v>1.70932693777103E-7</v>
      </c>
      <c r="AF570" s="1">
        <v>2.50489193831526E-7</v>
      </c>
      <c r="AG570" s="1">
        <v>2.0190660166008401E-7</v>
      </c>
      <c r="AH570" s="1">
        <v>4.2409777079033197E-11</v>
      </c>
      <c r="AI570">
        <v>3.5582482814788801E-3</v>
      </c>
      <c r="AJ570">
        <v>0.99997532367706299</v>
      </c>
      <c r="AK570">
        <v>0.99681770801544101</v>
      </c>
      <c r="AL570">
        <v>0.221651941537857</v>
      </c>
      <c r="AM570">
        <v>0.53269720077514604</v>
      </c>
      <c r="AN570">
        <v>0.82127493619918801</v>
      </c>
      <c r="AO570">
        <v>0.82127487659454301</v>
      </c>
      <c r="AP570">
        <v>0.82127505540847701</v>
      </c>
      <c r="AQ570" s="1">
        <v>3.7132980423848399E-7</v>
      </c>
      <c r="AR570">
        <v>0.82127493619918801</v>
      </c>
      <c r="AS570">
        <v>0.33877915143966603</v>
      </c>
    </row>
    <row r="571" spans="1:45" x14ac:dyDescent="0.25">
      <c r="A571">
        <v>6.5663456916808995E-4</v>
      </c>
      <c r="B571">
        <v>0.21088793873786901</v>
      </c>
      <c r="C571">
        <v>0.42100289463996798</v>
      </c>
      <c r="D571">
        <v>0.99978470802307096</v>
      </c>
      <c r="E571">
        <v>0.99687165021896296</v>
      </c>
      <c r="F571">
        <v>0.999919593334198</v>
      </c>
      <c r="G571">
        <v>0.99987483024597101</v>
      </c>
      <c r="H571">
        <v>0.99388450384140004</v>
      </c>
      <c r="I571">
        <v>0.99999815225601196</v>
      </c>
      <c r="J571">
        <v>0.81736922264099099</v>
      </c>
      <c r="K571">
        <v>0.75927072763442904</v>
      </c>
      <c r="L571">
        <v>0.77296406030654896</v>
      </c>
      <c r="M571">
        <v>0.75928580760955799</v>
      </c>
      <c r="N571">
        <v>0.83090037107467596</v>
      </c>
      <c r="O571">
        <v>0.78646224737167303</v>
      </c>
      <c r="P571">
        <v>0.99999570846557595</v>
      </c>
      <c r="Q571">
        <v>0.99978625774383501</v>
      </c>
      <c r="R571">
        <v>1</v>
      </c>
      <c r="S571">
        <v>1</v>
      </c>
      <c r="T571">
        <v>0.94499719142913796</v>
      </c>
      <c r="U571">
        <v>0.54910159111022905</v>
      </c>
      <c r="V571">
        <v>0.69250392913818304</v>
      </c>
      <c r="W571">
        <v>0.70158720016479403</v>
      </c>
      <c r="X571">
        <v>0.55436950922012296</v>
      </c>
      <c r="Y571">
        <v>0.63161492347717196</v>
      </c>
      <c r="Z571">
        <v>0.77838575839996305</v>
      </c>
      <c r="AA571">
        <v>0.99999475479125899</v>
      </c>
      <c r="AB571">
        <v>0.70911037921905495</v>
      </c>
      <c r="AC571">
        <v>0.59377163648605302</v>
      </c>
      <c r="AD571" s="1">
        <v>5.90666445532406E-7</v>
      </c>
      <c r="AE571" s="1">
        <v>6.7637500933415098E-7</v>
      </c>
      <c r="AF571" s="1">
        <v>7.58282510560093E-7</v>
      </c>
      <c r="AG571" s="1">
        <v>2.1036803445895198E-6</v>
      </c>
      <c r="AH571">
        <v>0.72541582584381104</v>
      </c>
      <c r="AI571">
        <v>9.8204612731933594E-4</v>
      </c>
      <c r="AJ571">
        <v>1</v>
      </c>
      <c r="AK571">
        <v>0.67721211910247803</v>
      </c>
      <c r="AL571">
        <v>0.25878018140792802</v>
      </c>
      <c r="AM571">
        <v>0.45455983281135498</v>
      </c>
      <c r="AN571">
        <v>0.73669677972793501</v>
      </c>
      <c r="AO571">
        <v>0.73669660091400102</v>
      </c>
      <c r="AP571">
        <v>0.73669683933258001</v>
      </c>
      <c r="AQ571" s="1">
        <v>7.2430731279382599E-7</v>
      </c>
      <c r="AR571">
        <v>0.73669683933258001</v>
      </c>
      <c r="AS571">
        <v>0.55726134777069003</v>
      </c>
    </row>
    <row r="572" spans="1:45" x14ac:dyDescent="0.25">
      <c r="A572">
        <v>0.67970931529998702</v>
      </c>
      <c r="B572">
        <v>4.88261878490448E-2</v>
      </c>
      <c r="C572">
        <v>0.26375317573547302</v>
      </c>
      <c r="D572">
        <v>2.9879212379455501E-3</v>
      </c>
      <c r="E572">
        <v>0.52252793312072698</v>
      </c>
      <c r="F572">
        <v>4.13596630096435E-4</v>
      </c>
      <c r="G572" s="1">
        <v>2.66867718892171E-5</v>
      </c>
      <c r="H572">
        <v>1.28642320632934E-2</v>
      </c>
      <c r="I572">
        <v>1.2592107057571401E-2</v>
      </c>
      <c r="J572">
        <v>0.99926286935806197</v>
      </c>
      <c r="K572">
        <v>0.99813175201416005</v>
      </c>
      <c r="L572">
        <v>0.99759709835052401</v>
      </c>
      <c r="M572">
        <v>0.99812817573547297</v>
      </c>
      <c r="N572">
        <v>0.99977791309356601</v>
      </c>
      <c r="O572">
        <v>0.99931675195693903</v>
      </c>
      <c r="P572">
        <v>1.8857508897781299E-2</v>
      </c>
      <c r="Q572">
        <v>0.58377057313919001</v>
      </c>
      <c r="R572" s="1">
        <v>9.0867033577524098E-5</v>
      </c>
      <c r="S572" s="1">
        <v>9.2333553766366094E-5</v>
      </c>
      <c r="T572">
        <v>0.40317675471305803</v>
      </c>
      <c r="U572">
        <v>0.41646346449851901</v>
      </c>
      <c r="V572">
        <v>0.973641157150268</v>
      </c>
      <c r="W572">
        <v>3.7959188222885097E-2</v>
      </c>
      <c r="X572">
        <v>0.197101265192031</v>
      </c>
      <c r="Y572">
        <v>0.99922782182693404</v>
      </c>
      <c r="Z572">
        <v>0.41795930266380299</v>
      </c>
      <c r="AA572">
        <v>1</v>
      </c>
      <c r="AB572">
        <v>0.80110234022140503</v>
      </c>
      <c r="AC572">
        <v>0.73210483789443903</v>
      </c>
      <c r="AD572" s="1">
        <v>8.7467640241811698E-8</v>
      </c>
      <c r="AE572" s="1">
        <v>1.3706380741496099E-7</v>
      </c>
      <c r="AF572" s="1">
        <v>1.4139418169634099E-7</v>
      </c>
      <c r="AG572" s="1">
        <v>1.8619604702507701E-7</v>
      </c>
      <c r="AH572">
        <v>0.95926070213317804</v>
      </c>
      <c r="AI572">
        <v>0.17114585638046201</v>
      </c>
      <c r="AJ572">
        <v>0.99999976158142001</v>
      </c>
      <c r="AK572">
        <v>0.997217416763305</v>
      </c>
      <c r="AL572">
        <v>0.23422557115554801</v>
      </c>
      <c r="AM572">
        <v>0.28621625900268499</v>
      </c>
      <c r="AN572">
        <v>0.61511993408203103</v>
      </c>
      <c r="AO572">
        <v>0.61511951684951705</v>
      </c>
      <c r="AP572">
        <v>0.61511987447738603</v>
      </c>
      <c r="AQ572" s="1">
        <v>1.15984583715089E-7</v>
      </c>
      <c r="AR572">
        <v>0.61511969566345204</v>
      </c>
      <c r="AS572">
        <v>0.59340751171112005</v>
      </c>
    </row>
    <row r="573" spans="1:45" x14ac:dyDescent="0.25">
      <c r="A573">
        <v>0.693928122520446</v>
      </c>
      <c r="B573">
        <v>3.2384514808654702E-2</v>
      </c>
      <c r="C573">
        <v>0.322680294513702</v>
      </c>
      <c r="D573">
        <v>8.4617733955383301E-4</v>
      </c>
      <c r="E573">
        <v>0.48695144057273798</v>
      </c>
      <c r="F573">
        <v>1.2128949165344199E-3</v>
      </c>
      <c r="G573" s="1">
        <v>2.3971997507032901E-5</v>
      </c>
      <c r="H573">
        <v>6.93809986114501E-3</v>
      </c>
      <c r="I573">
        <v>4.2000114917755101E-3</v>
      </c>
      <c r="J573">
        <v>0.99893164634704501</v>
      </c>
      <c r="K573">
        <v>0.99690485000610296</v>
      </c>
      <c r="L573">
        <v>0.99583244323730402</v>
      </c>
      <c r="M573">
        <v>0.99690592288970903</v>
      </c>
      <c r="N573">
        <v>0.99976849555969205</v>
      </c>
      <c r="O573">
        <v>0.99855756759643499</v>
      </c>
      <c r="P573">
        <v>4.4876337051391602E-3</v>
      </c>
      <c r="Q573">
        <v>0.52184379100799505</v>
      </c>
      <c r="R573" s="1">
        <v>4.9493032747705001E-6</v>
      </c>
      <c r="S573" s="1">
        <v>5.1024776439589897E-6</v>
      </c>
      <c r="T573">
        <v>0.38129681348800598</v>
      </c>
      <c r="U573">
        <v>0.30017676949500999</v>
      </c>
      <c r="V573">
        <v>0.991188764572143</v>
      </c>
      <c r="W573">
        <v>2.5872230529785101E-2</v>
      </c>
      <c r="X573">
        <v>0.15949124097824</v>
      </c>
      <c r="Y573">
        <v>0.99882954359054499</v>
      </c>
      <c r="Z573">
        <v>0.42766022682189903</v>
      </c>
      <c r="AA573">
        <v>1</v>
      </c>
      <c r="AB573">
        <v>0.75647628307342496</v>
      </c>
      <c r="AC573">
        <v>0.70740681886672896</v>
      </c>
      <c r="AD573" s="1">
        <v>2.2770603180788299E-8</v>
      </c>
      <c r="AE573" s="1">
        <v>3.6749732146290599E-8</v>
      </c>
      <c r="AF573" s="1">
        <v>3.9801776097192401E-8</v>
      </c>
      <c r="AG573" s="1">
        <v>4.4990400738242897E-8</v>
      </c>
      <c r="AH573">
        <v>3.82006168365478E-3</v>
      </c>
      <c r="AI573">
        <v>0.27036786079406699</v>
      </c>
      <c r="AJ573">
        <v>0.99990892410278298</v>
      </c>
      <c r="AK573">
        <v>0.99700546264648404</v>
      </c>
      <c r="AL573">
        <v>0.26544925570487898</v>
      </c>
      <c r="AM573">
        <v>0.239354938268661</v>
      </c>
      <c r="AN573">
        <v>0.59296518564224199</v>
      </c>
      <c r="AO573">
        <v>0.592964947223663</v>
      </c>
      <c r="AP573">
        <v>0.59296518564224199</v>
      </c>
      <c r="AQ573" s="1">
        <v>3.1968085068001502E-8</v>
      </c>
      <c r="AR573">
        <v>0.59296500682830799</v>
      </c>
      <c r="AS573">
        <v>0.50289148092269897</v>
      </c>
    </row>
    <row r="574" spans="1:45" x14ac:dyDescent="0.25">
      <c r="A574">
        <v>0.69252407550811701</v>
      </c>
      <c r="B574">
        <v>3.3078551292419399E-2</v>
      </c>
      <c r="C574">
        <v>0.32588529586791898</v>
      </c>
      <c r="D574">
        <v>6.9439411163330002E-4</v>
      </c>
      <c r="E574">
        <v>0.49439635872840798</v>
      </c>
      <c r="F574">
        <v>1.1221170425415E-3</v>
      </c>
      <c r="G574" s="1">
        <v>1.98298257600981E-5</v>
      </c>
      <c r="H574">
        <v>6.8585574626922599E-3</v>
      </c>
      <c r="I574">
        <v>3.6212503910064602E-3</v>
      </c>
      <c r="J574">
        <v>0.99911367893218905</v>
      </c>
      <c r="K574">
        <v>0.99755311012268</v>
      </c>
      <c r="L574">
        <v>0.99673879146575906</v>
      </c>
      <c r="M574">
        <v>0.99755430221557595</v>
      </c>
      <c r="N574">
        <v>0.99981284141540505</v>
      </c>
      <c r="O574">
        <v>0.99883770942687899</v>
      </c>
      <c r="P574">
        <v>4.2192339897155701E-3</v>
      </c>
      <c r="Q574">
        <v>0.53432005643844604</v>
      </c>
      <c r="R574" s="1">
        <v>3.1829731597099398E-6</v>
      </c>
      <c r="S574" s="1">
        <v>3.2950229069683701E-6</v>
      </c>
      <c r="T574">
        <v>0.37070867419242798</v>
      </c>
      <c r="U574">
        <v>0.29994142055511402</v>
      </c>
      <c r="V574">
        <v>0.99212163686752297</v>
      </c>
      <c r="W574">
        <v>2.3902833461761398E-2</v>
      </c>
      <c r="X574">
        <v>0.16311529278755099</v>
      </c>
      <c r="Y574">
        <v>0.99894344806671098</v>
      </c>
      <c r="Z574">
        <v>0.42875322699546797</v>
      </c>
      <c r="AA574">
        <v>1</v>
      </c>
      <c r="AB574">
        <v>0.73641616106033303</v>
      </c>
      <c r="AC574">
        <v>0.705416619777679</v>
      </c>
      <c r="AD574" s="1">
        <v>2.32787797926903E-8</v>
      </c>
      <c r="AE574" s="1">
        <v>3.8741635677297302E-8</v>
      </c>
      <c r="AF574" s="1">
        <v>4.1490757496376298E-8</v>
      </c>
      <c r="AG574" s="1">
        <v>4.6322675473220403E-8</v>
      </c>
      <c r="AH574">
        <v>2.9836595058441101E-3</v>
      </c>
      <c r="AI574">
        <v>0.240149080753326</v>
      </c>
      <c r="AJ574">
        <v>0.99990189075469904</v>
      </c>
      <c r="AK574">
        <v>0.99772536754608099</v>
      </c>
      <c r="AL574">
        <v>0.27449369430541898</v>
      </c>
      <c r="AM574">
        <v>0.24807703495025599</v>
      </c>
      <c r="AN574">
        <v>0.58095049858093195</v>
      </c>
      <c r="AO574">
        <v>0.58095061779022195</v>
      </c>
      <c r="AP574">
        <v>0.58095079660415605</v>
      </c>
      <c r="AQ574" s="1">
        <v>3.39630616963404E-8</v>
      </c>
      <c r="AR574">
        <v>0.58095055818557695</v>
      </c>
      <c r="AS574">
        <v>0.54018664360046298</v>
      </c>
    </row>
    <row r="575" spans="1:45" x14ac:dyDescent="0.25">
      <c r="A575">
        <v>0.68738305568695002</v>
      </c>
      <c r="B575">
        <v>4.6262115240096997E-2</v>
      </c>
      <c r="C575">
        <v>0.33460646867751997</v>
      </c>
      <c r="D575">
        <v>1.0407865047454799E-3</v>
      </c>
      <c r="E575">
        <v>0.50540286302566495</v>
      </c>
      <c r="F575">
        <v>1.29106640815734E-3</v>
      </c>
      <c r="G575" s="1">
        <v>2.8627860956475999E-5</v>
      </c>
      <c r="H575">
        <v>6.6820085048675502E-3</v>
      </c>
      <c r="I575">
        <v>5.7939589023590001E-3</v>
      </c>
      <c r="J575">
        <v>0.99910819530487005</v>
      </c>
      <c r="K575">
        <v>0.99723339080810502</v>
      </c>
      <c r="L575">
        <v>0.99776864051818803</v>
      </c>
      <c r="M575">
        <v>0.99723517894744795</v>
      </c>
      <c r="N575">
        <v>0.99977219104766801</v>
      </c>
      <c r="O575">
        <v>0.99766826629638605</v>
      </c>
      <c r="P575">
        <v>4.4340193271636902E-3</v>
      </c>
      <c r="Q575">
        <v>0.51595753431320102</v>
      </c>
      <c r="R575" s="1">
        <v>9.7947158792521805E-6</v>
      </c>
      <c r="S575" s="1">
        <v>1.02304511528927E-5</v>
      </c>
      <c r="T575">
        <v>0.38766941428184498</v>
      </c>
      <c r="U575">
        <v>0.31913441419601402</v>
      </c>
      <c r="V575">
        <v>0.99102491140365601</v>
      </c>
      <c r="W575">
        <v>1.8844425678253101E-2</v>
      </c>
      <c r="X575">
        <v>0.167003184556961</v>
      </c>
      <c r="Y575">
        <v>0.99822044372558505</v>
      </c>
      <c r="Z575">
        <v>0.414860039949417</v>
      </c>
      <c r="AA575">
        <v>1</v>
      </c>
      <c r="AB575">
        <v>0.73277962207794101</v>
      </c>
      <c r="AC575">
        <v>0.71997261047363204</v>
      </c>
      <c r="AD575" s="1">
        <v>1.5618262239058799E-8</v>
      </c>
      <c r="AE575" s="1">
        <v>2.69938151831183E-8</v>
      </c>
      <c r="AF575" s="1">
        <v>2.8576263133572799E-8</v>
      </c>
      <c r="AG575" s="1">
        <v>3.4422839689795999E-8</v>
      </c>
      <c r="AH575">
        <v>4.7189861536026001E-2</v>
      </c>
      <c r="AI575">
        <v>0.213614642620086</v>
      </c>
      <c r="AJ575">
        <v>0.99978685379028298</v>
      </c>
      <c r="AK575">
        <v>0.99738955497741699</v>
      </c>
      <c r="AL575">
        <v>0.27211081981658902</v>
      </c>
      <c r="AM575">
        <v>0.31504097580909701</v>
      </c>
      <c r="AN575">
        <v>0.59234035015106201</v>
      </c>
      <c r="AO575">
        <v>0.59234035015106201</v>
      </c>
      <c r="AP575">
        <v>0.592340528964996</v>
      </c>
      <c r="AQ575" s="1">
        <v>2.3327137554929299E-8</v>
      </c>
      <c r="AR575">
        <v>0.59234011173248202</v>
      </c>
      <c r="AS575">
        <v>0.57350945472717196</v>
      </c>
    </row>
    <row r="576" spans="1:45" x14ac:dyDescent="0.25">
      <c r="A576">
        <v>0.39505049586295998</v>
      </c>
      <c r="B576">
        <v>2.7275502681732101E-2</v>
      </c>
      <c r="C576">
        <v>0.459507286548614</v>
      </c>
      <c r="D576">
        <v>5.6759923696517903E-2</v>
      </c>
      <c r="E576">
        <v>0.62198847532272294</v>
      </c>
      <c r="F576">
        <v>8.5160136222839301E-4</v>
      </c>
      <c r="G576">
        <v>5.7131052017211903E-4</v>
      </c>
      <c r="H576">
        <v>4.1872859001159599E-3</v>
      </c>
      <c r="I576">
        <v>1.4936029911041199E-3</v>
      </c>
      <c r="J576">
        <v>0.99962031841277998</v>
      </c>
      <c r="K576">
        <v>0.99927103519439697</v>
      </c>
      <c r="L576">
        <v>0.99833762645721402</v>
      </c>
      <c r="M576">
        <v>0.99927008152008001</v>
      </c>
      <c r="N576">
        <v>0.99990272521972601</v>
      </c>
      <c r="O576">
        <v>0.99980676174163796</v>
      </c>
      <c r="P576">
        <v>2.82278656959533E-3</v>
      </c>
      <c r="Q576">
        <v>0.37364131212234403</v>
      </c>
      <c r="R576" s="1">
        <v>3.4834536677408302E-7</v>
      </c>
      <c r="S576" s="1">
        <v>2.5653895363575398E-7</v>
      </c>
      <c r="T576">
        <v>0.234541565179824</v>
      </c>
      <c r="U576">
        <v>0.13789805769920299</v>
      </c>
      <c r="V576">
        <v>0.985401391983032</v>
      </c>
      <c r="W576">
        <v>0.345435351133346</v>
      </c>
      <c r="X576">
        <v>0.131489813327789</v>
      </c>
      <c r="Y576">
        <v>0.99967366456985396</v>
      </c>
      <c r="Z576">
        <v>0.40239304304122903</v>
      </c>
      <c r="AA576">
        <v>1</v>
      </c>
      <c r="AB576">
        <v>0.82739424705505304</v>
      </c>
      <c r="AC576">
        <v>0.63999706506729104</v>
      </c>
      <c r="AD576" s="1">
        <v>3.5224590533289302E-7</v>
      </c>
      <c r="AE576" s="1">
        <v>6.5663198256515898E-7</v>
      </c>
      <c r="AF576" s="1">
        <v>4.6119356511553601E-7</v>
      </c>
      <c r="AG576" s="1">
        <v>4.4995141479375799E-7</v>
      </c>
      <c r="AH576" s="1">
        <v>2.4138176968335698E-7</v>
      </c>
      <c r="AI576">
        <v>0.21695607900619501</v>
      </c>
      <c r="AJ576">
        <v>0.99978291988372803</v>
      </c>
      <c r="AK576">
        <v>0.99810916185378995</v>
      </c>
      <c r="AL576">
        <v>0.27483618259429898</v>
      </c>
      <c r="AM576">
        <v>0.10447952151298499</v>
      </c>
      <c r="AN576">
        <v>0.61260753870010298</v>
      </c>
      <c r="AO576">
        <v>0.61260771751403797</v>
      </c>
      <c r="AP576">
        <v>0.61260789632797197</v>
      </c>
      <c r="AQ576" s="1">
        <v>3.3971113566622E-7</v>
      </c>
      <c r="AR576">
        <v>0.61260771751403797</v>
      </c>
      <c r="AS576">
        <v>0.92718327045440596</v>
      </c>
    </row>
    <row r="577" spans="1:45" x14ac:dyDescent="0.25">
      <c r="A577">
        <v>0.67716073989868097</v>
      </c>
      <c r="B577">
        <v>9.1330081224441501E-2</v>
      </c>
      <c r="C577">
        <v>0.35272651910781799</v>
      </c>
      <c r="D577">
        <v>2.23362445831298E-3</v>
      </c>
      <c r="E577">
        <v>0.48393294215202298</v>
      </c>
      <c r="F577">
        <v>6.0740113258361795E-4</v>
      </c>
      <c r="G577" s="1">
        <v>2.9254309993120801E-5</v>
      </c>
      <c r="H577">
        <v>9.0398490428924509E-3</v>
      </c>
      <c r="I577">
        <v>4.66185808181762E-3</v>
      </c>
      <c r="J577">
        <v>0.99940407276153498</v>
      </c>
      <c r="K577">
        <v>0.99825054407119695</v>
      </c>
      <c r="L577">
        <v>0.99831557273864702</v>
      </c>
      <c r="M577">
        <v>0.99824678897857599</v>
      </c>
      <c r="N577">
        <v>0.999769628047943</v>
      </c>
      <c r="O577">
        <v>0.99946206808090199</v>
      </c>
      <c r="P577">
        <v>1.38418972492218E-2</v>
      </c>
      <c r="Q577">
        <v>0.52066242694854703</v>
      </c>
      <c r="R577" s="1">
        <v>5.4320589697454098E-5</v>
      </c>
      <c r="S577" s="1">
        <v>5.3374693379737403E-5</v>
      </c>
      <c r="T577">
        <v>0.36924064159393299</v>
      </c>
      <c r="U577">
        <v>0.31632643938064497</v>
      </c>
      <c r="V577">
        <v>0.97079503536224299</v>
      </c>
      <c r="W577">
        <v>4.5638084411620997E-2</v>
      </c>
      <c r="X577">
        <v>0.16415446996688801</v>
      </c>
      <c r="Y577">
        <v>0.99916899204254095</v>
      </c>
      <c r="Z577">
        <v>0.42242315411567599</v>
      </c>
      <c r="AA577">
        <v>1</v>
      </c>
      <c r="AB577">
        <v>0.72993218898773105</v>
      </c>
      <c r="AC577">
        <v>0.75395637750625599</v>
      </c>
      <c r="AD577" s="1">
        <v>6.3931814509032794E-8</v>
      </c>
      <c r="AE577" s="1">
        <v>1.03129309536598E-7</v>
      </c>
      <c r="AF577" s="1">
        <v>1.05626916990786E-7</v>
      </c>
      <c r="AG577" s="1">
        <v>1.3900719864068299E-7</v>
      </c>
      <c r="AH577">
        <v>0.59391003847122104</v>
      </c>
      <c r="AI577">
        <v>0.22629997134208599</v>
      </c>
      <c r="AJ577">
        <v>0.99999189376830999</v>
      </c>
      <c r="AK577">
        <v>0.99108004570007302</v>
      </c>
      <c r="AL577">
        <v>0.240513801574707</v>
      </c>
      <c r="AM577">
        <v>0.289460599422454</v>
      </c>
      <c r="AN577">
        <v>0.59578514099121005</v>
      </c>
      <c r="AO577">
        <v>0.59578490257263095</v>
      </c>
      <c r="AP577">
        <v>0.59578496217727595</v>
      </c>
      <c r="AQ577" s="1">
        <v>8.7506180079799299E-8</v>
      </c>
      <c r="AR577">
        <v>0.59578490257263095</v>
      </c>
      <c r="AS577">
        <v>0.53741091489791804</v>
      </c>
    </row>
    <row r="578" spans="1:45" x14ac:dyDescent="0.25">
      <c r="A578">
        <v>0.71309053897857599</v>
      </c>
      <c r="B578">
        <v>3.7679284811019897E-2</v>
      </c>
      <c r="C578">
        <v>0.33986145257949801</v>
      </c>
      <c r="D578">
        <v>7.7614188194274902E-4</v>
      </c>
      <c r="E578">
        <v>0.47990524768829301</v>
      </c>
      <c r="F578">
        <v>1.0847747325897199E-3</v>
      </c>
      <c r="G578" s="1">
        <v>2.1282110537867902E-5</v>
      </c>
      <c r="H578">
        <v>6.3148438930511397E-3</v>
      </c>
      <c r="I578">
        <v>3.72254848480224E-3</v>
      </c>
      <c r="J578">
        <v>0.99911332130432096</v>
      </c>
      <c r="K578">
        <v>0.99739050865173295</v>
      </c>
      <c r="L578">
        <v>0.99700462818145696</v>
      </c>
      <c r="M578">
        <v>0.99739110469818104</v>
      </c>
      <c r="N578">
        <v>0.99979305267333896</v>
      </c>
      <c r="O578">
        <v>0.99868315458297696</v>
      </c>
      <c r="P578">
        <v>4.2550861835479702E-3</v>
      </c>
      <c r="Q578">
        <v>0.51991605758666903</v>
      </c>
      <c r="R578" s="1">
        <v>3.8612133721471696E-6</v>
      </c>
      <c r="S578" s="1">
        <v>3.9936680877872201E-6</v>
      </c>
      <c r="T578">
        <v>0.37060731649398798</v>
      </c>
      <c r="U578">
        <v>0.26471388339996299</v>
      </c>
      <c r="V578">
        <v>0.99084591865539495</v>
      </c>
      <c r="W578">
        <v>2.41517722606658E-2</v>
      </c>
      <c r="X578">
        <v>0.16250357031822199</v>
      </c>
      <c r="Y578">
        <v>0.99876666069030695</v>
      </c>
      <c r="Z578">
        <v>0.42491099238395602</v>
      </c>
      <c r="AA578">
        <v>1</v>
      </c>
      <c r="AB578">
        <v>0.73854893445968595</v>
      </c>
      <c r="AC578">
        <v>0.719504535198211</v>
      </c>
      <c r="AD578" s="1">
        <v>2.1516871839821701E-8</v>
      </c>
      <c r="AE578" s="1">
        <v>3.5696867684009703E-8</v>
      </c>
      <c r="AF578" s="1">
        <v>3.8173318728240702E-8</v>
      </c>
      <c r="AG578" s="1">
        <v>4.3940232785644098E-8</v>
      </c>
      <c r="AH578">
        <v>6.2100887298583898E-3</v>
      </c>
      <c r="AI578">
        <v>0.232847064733505</v>
      </c>
      <c r="AJ578">
        <v>0.99984967708587602</v>
      </c>
      <c r="AK578">
        <v>0.99689334630966098</v>
      </c>
      <c r="AL578">
        <v>0.27681982517242398</v>
      </c>
      <c r="AM578">
        <v>0.265863597393035</v>
      </c>
      <c r="AN578">
        <v>0.58475255966186501</v>
      </c>
      <c r="AO578">
        <v>0.58475232124328602</v>
      </c>
      <c r="AP578">
        <v>0.58475255966186501</v>
      </c>
      <c r="AQ578" s="1">
        <v>3.0920180194016198E-8</v>
      </c>
      <c r="AR578">
        <v>0.58475226163864102</v>
      </c>
      <c r="AS578">
        <v>0.53419429063796997</v>
      </c>
    </row>
    <row r="579" spans="1:45" x14ac:dyDescent="0.25">
      <c r="A579">
        <v>0.70094978809356601</v>
      </c>
      <c r="B579">
        <v>5.0349652767181299E-2</v>
      </c>
      <c r="C579">
        <v>0.34255355596542297</v>
      </c>
      <c r="D579">
        <v>1.1270046234130801E-3</v>
      </c>
      <c r="E579">
        <v>0.50187736749649003</v>
      </c>
      <c r="F579">
        <v>1.30924582481384E-3</v>
      </c>
      <c r="G579" s="1">
        <v>3.08331837004516E-5</v>
      </c>
      <c r="H579">
        <v>6.5522789955139099E-3</v>
      </c>
      <c r="I579">
        <v>6.21965527534484E-3</v>
      </c>
      <c r="J579">
        <v>0.99911713600158603</v>
      </c>
      <c r="K579">
        <v>0.99714267253875699</v>
      </c>
      <c r="L579">
        <v>0.99798512458801203</v>
      </c>
      <c r="M579">
        <v>0.99714446067810003</v>
      </c>
      <c r="N579">
        <v>0.99976086616516102</v>
      </c>
      <c r="O579">
        <v>0.99733209609985296</v>
      </c>
      <c r="P579">
        <v>4.4428706169128401E-3</v>
      </c>
      <c r="Q579">
        <v>0.51117444038391102</v>
      </c>
      <c r="R579" s="1">
        <v>1.1724494470399799E-5</v>
      </c>
      <c r="S579" s="1">
        <v>1.22529609143384E-5</v>
      </c>
      <c r="T579">
        <v>0.38800343871116599</v>
      </c>
      <c r="U579">
        <v>0.30868232250213601</v>
      </c>
      <c r="V579">
        <v>0.99046450853347701</v>
      </c>
      <c r="W579">
        <v>1.79727971553802E-2</v>
      </c>
      <c r="X579">
        <v>0.16903111338615401</v>
      </c>
      <c r="Y579">
        <v>0.99793112277984597</v>
      </c>
      <c r="Z579">
        <v>0.41122454404830899</v>
      </c>
      <c r="AA579">
        <v>1</v>
      </c>
      <c r="AB579">
        <v>0.72832769155502297</v>
      </c>
      <c r="AC579">
        <v>0.72758829593658403</v>
      </c>
      <c r="AD579" s="1">
        <v>1.43181893008659E-8</v>
      </c>
      <c r="AE579" s="1">
        <v>2.4863979319889E-8</v>
      </c>
      <c r="AF579" s="1">
        <v>2.6279382225879999E-8</v>
      </c>
      <c r="AG579" s="1">
        <v>3.2379112724356601E-8</v>
      </c>
      <c r="AH579">
        <v>8.9662075042724595E-2</v>
      </c>
      <c r="AI579">
        <v>0.20189091563224701</v>
      </c>
      <c r="AJ579">
        <v>0.99971181154251099</v>
      </c>
      <c r="AK579">
        <v>0.99703323841094904</v>
      </c>
      <c r="AL579">
        <v>0.273698359727859</v>
      </c>
      <c r="AM579">
        <v>0.33607667684554998</v>
      </c>
      <c r="AN579">
        <v>0.59345918893813998</v>
      </c>
      <c r="AO579">
        <v>0.59345930814742998</v>
      </c>
      <c r="AP579">
        <v>0.59345930814742998</v>
      </c>
      <c r="AQ579" s="1">
        <v>2.1367432267993499E-8</v>
      </c>
      <c r="AR579">
        <v>0.59345924854278498</v>
      </c>
      <c r="AS579">
        <v>0.58030182123184204</v>
      </c>
    </row>
    <row r="580" spans="1:45" x14ac:dyDescent="0.25">
      <c r="A580">
        <v>9.0521574020385699E-4</v>
      </c>
      <c r="B580">
        <v>0.68787062168121305</v>
      </c>
      <c r="C580">
        <v>0.86375892162322998</v>
      </c>
      <c r="D580">
        <v>3.8625001907348598E-3</v>
      </c>
      <c r="E580">
        <v>3.6081671714782699E-4</v>
      </c>
      <c r="F580">
        <v>0.42337283492088301</v>
      </c>
      <c r="G580">
        <v>0.17157036066055201</v>
      </c>
      <c r="H580">
        <v>6.9381058216094901E-2</v>
      </c>
      <c r="I580">
        <v>0.92758214473724299</v>
      </c>
      <c r="J580">
        <v>1.9535154104232701E-2</v>
      </c>
      <c r="K580">
        <v>8.1990957260131801E-3</v>
      </c>
      <c r="L580">
        <v>3.3557713031768799E-3</v>
      </c>
      <c r="M580">
        <v>8.4349513053894008E-3</v>
      </c>
      <c r="N580">
        <v>0.219089120626449</v>
      </c>
      <c r="O580">
        <v>1.32572650909423E-3</v>
      </c>
      <c r="P580">
        <v>0.38114392757415699</v>
      </c>
      <c r="Q580">
        <v>0.81537365913391102</v>
      </c>
      <c r="R580">
        <v>0.87751311063766402</v>
      </c>
      <c r="S580">
        <v>0.82286185026168801</v>
      </c>
      <c r="T580">
        <v>0.45616081357002197</v>
      </c>
      <c r="U580">
        <v>0.64154958724975497</v>
      </c>
      <c r="V580">
        <v>0.95966911315917902</v>
      </c>
      <c r="W580">
        <v>8.8367700576782199E-2</v>
      </c>
      <c r="X580">
        <v>0.56191229820251398</v>
      </c>
      <c r="Y580">
        <v>8.2433551549911499E-2</v>
      </c>
      <c r="Z580">
        <v>0.120889902114868</v>
      </c>
      <c r="AA580">
        <v>0.99999535083770696</v>
      </c>
      <c r="AB580">
        <v>2.2308230400085402E-3</v>
      </c>
      <c r="AC580">
        <v>0.46815305948257402</v>
      </c>
      <c r="AD580" s="1">
        <v>2.42799103489232E-7</v>
      </c>
      <c r="AE580" s="1">
        <v>3.4599730724948998E-7</v>
      </c>
      <c r="AF580" s="1">
        <v>1.0216007240160199E-6</v>
      </c>
      <c r="AG580" s="1">
        <v>1.10715859591437E-6</v>
      </c>
      <c r="AH580">
        <v>1</v>
      </c>
      <c r="AI580">
        <v>1.7789721488952599E-2</v>
      </c>
      <c r="AJ580">
        <v>0.99999856948852495</v>
      </c>
      <c r="AK580">
        <v>0.999830842018127</v>
      </c>
      <c r="AL580">
        <v>0.435191720724105</v>
      </c>
      <c r="AM580">
        <v>0.38969516754150302</v>
      </c>
      <c r="AN580">
        <v>0.25816833972930903</v>
      </c>
      <c r="AO580">
        <v>0.25816822052001898</v>
      </c>
      <c r="AP580">
        <v>0.25816839933395302</v>
      </c>
      <c r="AQ580" s="1">
        <v>4.3279990791234003E-7</v>
      </c>
      <c r="AR580">
        <v>0.25816813111305198</v>
      </c>
      <c r="AS580">
        <v>0.83053565025329501</v>
      </c>
    </row>
    <row r="581" spans="1:45" x14ac:dyDescent="0.25">
      <c r="A581">
        <v>2.6702880859375E-4</v>
      </c>
      <c r="B581">
        <v>0.95501506328582697</v>
      </c>
      <c r="C581">
        <v>0.60715031623840299</v>
      </c>
      <c r="D581">
        <v>9.2494487762451096E-4</v>
      </c>
      <c r="E581">
        <v>5.37872314453125E-4</v>
      </c>
      <c r="F581">
        <v>2.9670566320419301E-2</v>
      </c>
      <c r="G581">
        <v>0.13235118985176</v>
      </c>
      <c r="H581">
        <v>1.53613090515136E-3</v>
      </c>
      <c r="I581">
        <v>7.1344077587127599E-3</v>
      </c>
      <c r="J581">
        <v>0.839677274227142</v>
      </c>
      <c r="K581">
        <v>0.64461398124694802</v>
      </c>
      <c r="L581">
        <v>0.97065281867980902</v>
      </c>
      <c r="M581">
        <v>0.64512854814529397</v>
      </c>
      <c r="N581">
        <v>0.34504622220992998</v>
      </c>
      <c r="O581">
        <v>0.41517752408981301</v>
      </c>
      <c r="P581">
        <v>0.999769687652587</v>
      </c>
      <c r="Q581">
        <v>0.83406686782836903</v>
      </c>
      <c r="R581">
        <v>1</v>
      </c>
      <c r="S581">
        <v>1</v>
      </c>
      <c r="T581">
        <v>0.52521204948425204</v>
      </c>
      <c r="U581">
        <v>9.5710247755050604E-2</v>
      </c>
      <c r="V581">
        <v>7.4946284294128401E-3</v>
      </c>
      <c r="W581">
        <v>8.1760853528976399E-2</v>
      </c>
      <c r="X581">
        <v>0.119310677051544</v>
      </c>
      <c r="Y581">
        <v>0.99566704034805298</v>
      </c>
      <c r="Z581">
        <v>0.52152180671691895</v>
      </c>
      <c r="AA581">
        <v>0.999622821807861</v>
      </c>
      <c r="AB581">
        <v>2.9264956712722699E-2</v>
      </c>
      <c r="AC581">
        <v>0.91310179233551003</v>
      </c>
      <c r="AD581" s="1">
        <v>2.86386860892662E-8</v>
      </c>
      <c r="AE581" s="1">
        <v>1.73422343152651E-8</v>
      </c>
      <c r="AF581" s="1">
        <v>6.3176379683227397E-8</v>
      </c>
      <c r="AG581" s="1">
        <v>5.42735421049656E-8</v>
      </c>
      <c r="AH581">
        <v>1</v>
      </c>
      <c r="AI581">
        <v>0.87114274501800504</v>
      </c>
      <c r="AJ581">
        <v>0.99998986721038796</v>
      </c>
      <c r="AK581">
        <v>0.34629425406455899</v>
      </c>
      <c r="AL581">
        <v>1.4164358377456601E-2</v>
      </c>
      <c r="AM581">
        <v>0.48955067992210299</v>
      </c>
      <c r="AN581">
        <v>0.44762924313545199</v>
      </c>
      <c r="AO581">
        <v>0.447629123926162</v>
      </c>
      <c r="AP581">
        <v>0.44762924313545199</v>
      </c>
      <c r="AQ581" s="1">
        <v>1.6185317974759501E-8</v>
      </c>
      <c r="AR581">
        <v>0.447629123926162</v>
      </c>
      <c r="AS581">
        <v>5.4535567760467503E-3</v>
      </c>
    </row>
    <row r="582" spans="1:45" x14ac:dyDescent="0.25">
      <c r="A582">
        <v>1.7663240432739199E-3</v>
      </c>
      <c r="B582">
        <v>0.33522558212280201</v>
      </c>
      <c r="C582">
        <v>0.16741374135017301</v>
      </c>
      <c r="D582">
        <v>0.99768924713134699</v>
      </c>
      <c r="E582">
        <v>0.99886667728423995</v>
      </c>
      <c r="F582">
        <v>0.49389562010764998</v>
      </c>
      <c r="G582">
        <v>0.99348521232604903</v>
      </c>
      <c r="H582">
        <v>1.4156401157379101E-3</v>
      </c>
      <c r="I582">
        <v>0.51232951879501298</v>
      </c>
      <c r="J582">
        <v>0.68409979343414296</v>
      </c>
      <c r="K582">
        <v>0.51986354589462203</v>
      </c>
      <c r="L582">
        <v>0.52377080917358398</v>
      </c>
      <c r="M582">
        <v>0.51982641220092696</v>
      </c>
      <c r="N582">
        <v>0.35002660751342701</v>
      </c>
      <c r="O582">
        <v>2.1753042936325E-2</v>
      </c>
      <c r="P582">
        <v>0.999991774559021</v>
      </c>
      <c r="Q582">
        <v>0.99998140335082997</v>
      </c>
      <c r="R582">
        <v>1</v>
      </c>
      <c r="S582">
        <v>1</v>
      </c>
      <c r="T582">
        <v>0.75306951999664296</v>
      </c>
      <c r="U582">
        <v>0.38801872730255099</v>
      </c>
      <c r="V582">
        <v>0.99324667453765803</v>
      </c>
      <c r="W582">
        <v>0.65593689680099398</v>
      </c>
      <c r="X582">
        <v>0.61335837841033902</v>
      </c>
      <c r="Y582">
        <v>0.42223176360130299</v>
      </c>
      <c r="Z582">
        <v>0.49815264344215299</v>
      </c>
      <c r="AA582">
        <v>0.90626084804534901</v>
      </c>
      <c r="AB582">
        <v>0.90984326601028398</v>
      </c>
      <c r="AC582">
        <v>7.8831315040588296E-2</v>
      </c>
      <c r="AD582" s="1">
        <v>3.5995907410324398E-7</v>
      </c>
      <c r="AE582" s="1">
        <v>2.4633118300698698E-7</v>
      </c>
      <c r="AF582" s="1">
        <v>1.71274052718217E-7</v>
      </c>
      <c r="AG582" s="1">
        <v>6.3164662833514697E-7</v>
      </c>
      <c r="AH582">
        <v>0.99994611740112305</v>
      </c>
      <c r="AI582">
        <v>0.52118980884552002</v>
      </c>
      <c r="AJ582">
        <v>0.99996531009673995</v>
      </c>
      <c r="AK582">
        <v>0.98787993192672696</v>
      </c>
      <c r="AL582">
        <v>0.269866973161697</v>
      </c>
      <c r="AM582">
        <v>0.57224541902542103</v>
      </c>
      <c r="AN582">
        <v>0.63021039962768499</v>
      </c>
      <c r="AO582">
        <v>0.63021051883697499</v>
      </c>
      <c r="AP582">
        <v>0.63021051883697499</v>
      </c>
      <c r="AQ582" s="1">
        <v>4.1752676338546698E-7</v>
      </c>
      <c r="AR582">
        <v>0.63021051883697499</v>
      </c>
      <c r="AS582">
        <v>0.57485353946685702</v>
      </c>
    </row>
    <row r="583" spans="1:45" x14ac:dyDescent="0.25">
      <c r="A583">
        <v>8.4767043590545602E-3</v>
      </c>
      <c r="B583">
        <v>0.56605243682861295</v>
      </c>
      <c r="C583">
        <v>0.247258931398391</v>
      </c>
      <c r="D583">
        <v>0.99986481666564897</v>
      </c>
      <c r="E583">
        <v>0.99986875057220403</v>
      </c>
      <c r="F583">
        <v>0.99797320365905695</v>
      </c>
      <c r="G583">
        <v>0.99727165699005105</v>
      </c>
      <c r="H583">
        <v>2.5479882955551099E-2</v>
      </c>
      <c r="I583">
        <v>0.99999225139617898</v>
      </c>
      <c r="J583">
        <v>0.91990715265274003</v>
      </c>
      <c r="K583">
        <v>0.87555253505706698</v>
      </c>
      <c r="L583">
        <v>0.88561630249023404</v>
      </c>
      <c r="M583">
        <v>0.87543714046478205</v>
      </c>
      <c r="N583">
        <v>0.491431474685668</v>
      </c>
      <c r="O583">
        <v>0.67915242910385099</v>
      </c>
      <c r="P583">
        <v>0.99995630979537897</v>
      </c>
      <c r="Q583">
        <v>0.99935746192932096</v>
      </c>
      <c r="R583">
        <v>1</v>
      </c>
      <c r="S583">
        <v>1</v>
      </c>
      <c r="T583">
        <v>0.99164265394210804</v>
      </c>
      <c r="U583">
        <v>0.38068920373916598</v>
      </c>
      <c r="V583">
        <v>0.96613436937332098</v>
      </c>
      <c r="W583">
        <v>0.99526810646057096</v>
      </c>
      <c r="X583">
        <v>0.72360825538635198</v>
      </c>
      <c r="Y583">
        <v>0.96845662593841497</v>
      </c>
      <c r="Z583">
        <v>0.77466142177581698</v>
      </c>
      <c r="AA583">
        <v>0.999922275543212</v>
      </c>
      <c r="AB583">
        <v>0.99997842311859098</v>
      </c>
      <c r="AC583">
        <v>0.89255940914153997</v>
      </c>
      <c r="AD583" s="1">
        <v>2.15947949300243E-7</v>
      </c>
      <c r="AE583" s="1">
        <v>1.6348977283087101E-7</v>
      </c>
      <c r="AF583" s="1">
        <v>2.72181551963512E-7</v>
      </c>
      <c r="AG583" s="1">
        <v>2.8555874109770198E-7</v>
      </c>
      <c r="AH583">
        <v>0.99998849630355802</v>
      </c>
      <c r="AI583" s="1">
        <v>8.6813615780556507E-6</v>
      </c>
      <c r="AJ583">
        <v>1</v>
      </c>
      <c r="AK583">
        <v>0.84693193435668901</v>
      </c>
      <c r="AL583">
        <v>0.26046919822692799</v>
      </c>
      <c r="AM583">
        <v>0.65567314624786299</v>
      </c>
      <c r="AN583">
        <v>0.95509260892867998</v>
      </c>
      <c r="AO583">
        <v>0.95509248971938998</v>
      </c>
      <c r="AP583">
        <v>0.95509254932403498</v>
      </c>
      <c r="AQ583" s="1">
        <v>4.2382774267934998E-7</v>
      </c>
      <c r="AR583">
        <v>0.95509248971938998</v>
      </c>
      <c r="AS583">
        <v>0.88292431831359797</v>
      </c>
    </row>
    <row r="584" spans="1:45" x14ac:dyDescent="0.25">
      <c r="A584">
        <v>1.04588114481884E-4</v>
      </c>
      <c r="B584">
        <v>0.754133820533752</v>
      </c>
      <c r="C584">
        <v>0.416706323623657</v>
      </c>
      <c r="D584">
        <v>0.99993383884429898</v>
      </c>
      <c r="E584">
        <v>0.99996471405029297</v>
      </c>
      <c r="F584">
        <v>0.99851310253143299</v>
      </c>
      <c r="G584">
        <v>0.99774080514907804</v>
      </c>
      <c r="H584">
        <v>1.35302543640136E-3</v>
      </c>
      <c r="I584">
        <v>0.99992525577545099</v>
      </c>
      <c r="J584">
        <v>0.61281859874725297</v>
      </c>
      <c r="K584">
        <v>0.31226846575737</v>
      </c>
      <c r="L584">
        <v>0.297350883483886</v>
      </c>
      <c r="M584">
        <v>0.31201189756393399</v>
      </c>
      <c r="N584">
        <v>5.6993693113326999E-2</v>
      </c>
      <c r="O584">
        <v>0.148403644561767</v>
      </c>
      <c r="P584">
        <v>0.99998760223388605</v>
      </c>
      <c r="Q584">
        <v>0.99987888336181596</v>
      </c>
      <c r="R584">
        <v>1</v>
      </c>
      <c r="S584">
        <v>1</v>
      </c>
      <c r="T584">
        <v>0.921694576740264</v>
      </c>
      <c r="U584">
        <v>0.41001027822494501</v>
      </c>
      <c r="V584">
        <v>0.94341075420379605</v>
      </c>
      <c r="W584">
        <v>0.91382336616516102</v>
      </c>
      <c r="X584">
        <v>0.81366658210754395</v>
      </c>
      <c r="Y584">
        <v>0.70162856578826904</v>
      </c>
      <c r="Z584">
        <v>0.52954000234603804</v>
      </c>
      <c r="AA584">
        <v>0.40833780169487</v>
      </c>
      <c r="AB584">
        <v>0.81621801853179898</v>
      </c>
      <c r="AC584">
        <v>0.94607675075530995</v>
      </c>
      <c r="AD584" s="1">
        <v>1.3731088266411E-8</v>
      </c>
      <c r="AE584" s="1">
        <v>1.13984413019352E-8</v>
      </c>
      <c r="AF584" s="1">
        <v>1.6301747507441102E-8</v>
      </c>
      <c r="AG584" s="1">
        <v>1.60476663069175E-8</v>
      </c>
      <c r="AH584">
        <v>9.4351172447204503E-3</v>
      </c>
      <c r="AI584">
        <v>9.4231963157653798E-4</v>
      </c>
      <c r="AJ584">
        <v>1</v>
      </c>
      <c r="AK584">
        <v>0.27624332904815602</v>
      </c>
      <c r="AL584">
        <v>0.25584021210670399</v>
      </c>
      <c r="AM584">
        <v>0.85725593566894498</v>
      </c>
      <c r="AN584">
        <v>0.73329097032546997</v>
      </c>
      <c r="AO584">
        <v>0.73329091072082497</v>
      </c>
      <c r="AP584">
        <v>0.73329097032546997</v>
      </c>
      <c r="AQ584" s="1">
        <v>3.3072947047685302E-8</v>
      </c>
      <c r="AR584">
        <v>0.73329097032546997</v>
      </c>
      <c r="AS584">
        <v>0.53124725818634</v>
      </c>
    </row>
    <row r="585" spans="1:45" x14ac:dyDescent="0.25">
      <c r="A585">
        <v>6.1390995979309004E-3</v>
      </c>
      <c r="B585">
        <v>0.70410025119781405</v>
      </c>
      <c r="C585">
        <v>0.33878475427627502</v>
      </c>
      <c r="D585">
        <v>0.99987649917602495</v>
      </c>
      <c r="E585">
        <v>0.99996840953826904</v>
      </c>
      <c r="F585">
        <v>0.99980127811431796</v>
      </c>
      <c r="G585">
        <v>0.99799013137817305</v>
      </c>
      <c r="H585">
        <v>6.3212245702743503E-2</v>
      </c>
      <c r="I585">
        <v>0.99999904632568304</v>
      </c>
      <c r="J585">
        <v>0.73047506809234597</v>
      </c>
      <c r="K585">
        <v>0.65858274698257402</v>
      </c>
      <c r="L585">
        <v>0.619445860385894</v>
      </c>
      <c r="M585">
        <v>0.65853726863860995</v>
      </c>
      <c r="N585">
        <v>0.17943248152732799</v>
      </c>
      <c r="O585">
        <v>0.39362713694572399</v>
      </c>
      <c r="P585">
        <v>0.99999386072158802</v>
      </c>
      <c r="Q585">
        <v>0.99984085559844904</v>
      </c>
      <c r="R585">
        <v>1</v>
      </c>
      <c r="S585">
        <v>1</v>
      </c>
      <c r="T585">
        <v>0.99330186843872004</v>
      </c>
      <c r="U585">
        <v>0.53672397136688199</v>
      </c>
      <c r="V585">
        <v>0.83335852622985795</v>
      </c>
      <c r="W585">
        <v>0.98776549100875799</v>
      </c>
      <c r="X585">
        <v>0.65257841348648005</v>
      </c>
      <c r="Y585">
        <v>0.96167635917663497</v>
      </c>
      <c r="Z585">
        <v>0.49038168787956199</v>
      </c>
      <c r="AA585">
        <v>0.84769141674041704</v>
      </c>
      <c r="AB585">
        <v>0.99606549739837602</v>
      </c>
      <c r="AC585">
        <v>0.97788572311401301</v>
      </c>
      <c r="AD585" s="1">
        <v>3.0391728245149299E-8</v>
      </c>
      <c r="AE585" s="1">
        <v>2.5138648496181301E-8</v>
      </c>
      <c r="AF585" s="1">
        <v>4.9410495250867799E-8</v>
      </c>
      <c r="AG585" s="1">
        <v>4.2236521835548E-8</v>
      </c>
      <c r="AH585">
        <v>0.1221843957901</v>
      </c>
      <c r="AI585" s="1">
        <v>2.11145288631087E-6</v>
      </c>
      <c r="AJ585">
        <v>1</v>
      </c>
      <c r="AK585">
        <v>0.60443502664565996</v>
      </c>
      <c r="AL585">
        <v>0.238931030035018</v>
      </c>
      <c r="AM585">
        <v>0.87023228406906095</v>
      </c>
      <c r="AN585">
        <v>0.921977639198303</v>
      </c>
      <c r="AO585">
        <v>0.921977579593658</v>
      </c>
      <c r="AP585">
        <v>0.92197751998901301</v>
      </c>
      <c r="AQ585" s="1">
        <v>9.4592742527765897E-8</v>
      </c>
      <c r="AR585">
        <v>0.92197751998901301</v>
      </c>
      <c r="AS585">
        <v>0.141860306262969</v>
      </c>
    </row>
    <row r="586" spans="1:45" x14ac:dyDescent="0.25">
      <c r="A586">
        <v>0.68642485141754095</v>
      </c>
      <c r="B586">
        <v>1.94355845451354E-3</v>
      </c>
      <c r="C586">
        <v>8.9867979288101196E-2</v>
      </c>
      <c r="D586">
        <v>0.99952733516693104</v>
      </c>
      <c r="E586">
        <v>0.99998223781585605</v>
      </c>
      <c r="F586">
        <v>0.99995595216751099</v>
      </c>
      <c r="G586">
        <v>0.99990916252136197</v>
      </c>
      <c r="H586">
        <v>0.296708583831787</v>
      </c>
      <c r="I586">
        <v>0.94827318191528298</v>
      </c>
      <c r="J586">
        <v>0.99855095148086503</v>
      </c>
      <c r="K586">
        <v>0.99893695116043002</v>
      </c>
      <c r="L586">
        <v>0.99860942363739003</v>
      </c>
      <c r="M586">
        <v>0.99893379211425704</v>
      </c>
      <c r="N586">
        <v>0.99780070781707697</v>
      </c>
      <c r="O586">
        <v>0.99965626001357999</v>
      </c>
      <c r="P586">
        <v>0.99890458583831698</v>
      </c>
      <c r="Q586">
        <v>0.99679464101791304</v>
      </c>
      <c r="R586">
        <v>1</v>
      </c>
      <c r="S586">
        <v>1</v>
      </c>
      <c r="T586">
        <v>0.89932227134704501</v>
      </c>
      <c r="U586">
        <v>0.32014203071594199</v>
      </c>
      <c r="V586">
        <v>0.98941302299499501</v>
      </c>
      <c r="W586">
        <v>0.98115265369415205</v>
      </c>
      <c r="X586">
        <v>0.73796844482421797</v>
      </c>
      <c r="Y586">
        <v>0.99983227252960205</v>
      </c>
      <c r="Z586">
        <v>0.47959288954734802</v>
      </c>
      <c r="AA586">
        <v>0.99795711040496804</v>
      </c>
      <c r="AB586">
        <v>0.98717093467712402</v>
      </c>
      <c r="AC586">
        <v>0.86011433601379395</v>
      </c>
      <c r="AD586" s="1">
        <v>5.2322064902909904E-7</v>
      </c>
      <c r="AE586" s="1">
        <v>3.8777918121013499E-7</v>
      </c>
      <c r="AF586" s="1">
        <v>3.8038876937207501E-7</v>
      </c>
      <c r="AG586" s="1">
        <v>2.6284257614861401E-7</v>
      </c>
      <c r="AH586" s="1">
        <v>2.35281618188309E-7</v>
      </c>
      <c r="AI586">
        <v>1.3607740402221601E-4</v>
      </c>
      <c r="AJ586">
        <v>1</v>
      </c>
      <c r="AK586">
        <v>0.99935138225555398</v>
      </c>
      <c r="AL586">
        <v>0.23079845309257499</v>
      </c>
      <c r="AM586">
        <v>0.476683318614959</v>
      </c>
      <c r="AN586">
        <v>0.900410175323486</v>
      </c>
      <c r="AO586">
        <v>0.90041029453277499</v>
      </c>
      <c r="AP586">
        <v>0.900410056114196</v>
      </c>
      <c r="AQ586" s="1">
        <v>5.3634613550457204E-7</v>
      </c>
      <c r="AR586">
        <v>0.900410175323486</v>
      </c>
      <c r="AS586">
        <v>0.67158788442611606</v>
      </c>
    </row>
    <row r="587" spans="1:45" x14ac:dyDescent="0.25">
      <c r="A587">
        <v>0.672199726104736</v>
      </c>
      <c r="B587">
        <v>4.8014491796493503E-2</v>
      </c>
      <c r="C587">
        <v>0.251210987567901</v>
      </c>
      <c r="D587">
        <v>3.4273564815521201E-3</v>
      </c>
      <c r="E587">
        <v>0.52443200349807695</v>
      </c>
      <c r="F587">
        <v>4.1109323501586898E-4</v>
      </c>
      <c r="G587" s="1">
        <v>3.0848390451865203E-5</v>
      </c>
      <c r="H587">
        <v>1.5330553054809499E-2</v>
      </c>
      <c r="I587">
        <v>1.69191658496856E-2</v>
      </c>
      <c r="J587">
        <v>0.99925291538238503</v>
      </c>
      <c r="K587">
        <v>0.99823701381683305</v>
      </c>
      <c r="L587">
        <v>0.99759542942047097</v>
      </c>
      <c r="M587">
        <v>0.99823367595672596</v>
      </c>
      <c r="N587">
        <v>0.99978005886077803</v>
      </c>
      <c r="O587">
        <v>0.99935817718505804</v>
      </c>
      <c r="P587">
        <v>2.3255407810211098E-2</v>
      </c>
      <c r="Q587">
        <v>0.610762119293212</v>
      </c>
      <c r="R587">
        <v>1.5223026275634701E-4</v>
      </c>
      <c r="S587">
        <v>1.56700611114501E-4</v>
      </c>
      <c r="T587">
        <v>0.41995352506637501</v>
      </c>
      <c r="U587">
        <v>0.44869518280029203</v>
      </c>
      <c r="V587">
        <v>0.97119289636611905</v>
      </c>
      <c r="W587">
        <v>3.9802461862563997E-2</v>
      </c>
      <c r="X587">
        <v>0.20058044791221599</v>
      </c>
      <c r="Y587">
        <v>0.99927890300750699</v>
      </c>
      <c r="Z587">
        <v>0.42616850137710499</v>
      </c>
      <c r="AA587">
        <v>1</v>
      </c>
      <c r="AB587">
        <v>0.82151281833648604</v>
      </c>
      <c r="AC587">
        <v>0.724365353584289</v>
      </c>
      <c r="AD587" s="1">
        <v>9.9525841790182299E-8</v>
      </c>
      <c r="AE587" s="1">
        <v>1.5492148008888701E-7</v>
      </c>
      <c r="AF587" s="1">
        <v>1.59638119612282E-7</v>
      </c>
      <c r="AG587" s="1">
        <v>2.1166290764540399E-7</v>
      </c>
      <c r="AH587">
        <v>0.98359662294387795</v>
      </c>
      <c r="AI587">
        <v>0.151003003120422</v>
      </c>
      <c r="AJ587">
        <v>1</v>
      </c>
      <c r="AK587">
        <v>0.99775671958923295</v>
      </c>
      <c r="AL587">
        <v>0.231577903032302</v>
      </c>
      <c r="AM587">
        <v>0.28538542985916099</v>
      </c>
      <c r="AN587">
        <v>0.61807727813720703</v>
      </c>
      <c r="AO587">
        <v>0.61807721853256203</v>
      </c>
      <c r="AP587">
        <v>0.61807721853256203</v>
      </c>
      <c r="AQ587" s="1">
        <v>1.3027991485614599E-7</v>
      </c>
      <c r="AR587">
        <v>0.61807715892791704</v>
      </c>
      <c r="AS587">
        <v>0.60645306110382002</v>
      </c>
    </row>
    <row r="588" spans="1:45" x14ac:dyDescent="0.25">
      <c r="A588">
        <v>0.68969452381134</v>
      </c>
      <c r="B588">
        <v>3.0561268329620299E-2</v>
      </c>
      <c r="C588">
        <v>0.32202607393264698</v>
      </c>
      <c r="D588">
        <v>1.2903809547424299E-3</v>
      </c>
      <c r="E588">
        <v>0.51349216699600198</v>
      </c>
      <c r="F588">
        <v>1.8486678600311199E-3</v>
      </c>
      <c r="G588" s="1">
        <v>4.2092029616469497E-5</v>
      </c>
      <c r="H588">
        <v>9.4029307365417394E-3</v>
      </c>
      <c r="I588">
        <v>6.72051310539245E-3</v>
      </c>
      <c r="J588">
        <v>0.99845349788665705</v>
      </c>
      <c r="K588">
        <v>0.99521362781524603</v>
      </c>
      <c r="L588">
        <v>0.993655085563659</v>
      </c>
      <c r="M588">
        <v>0.99521636962890603</v>
      </c>
      <c r="N588">
        <v>0.99966913461685103</v>
      </c>
      <c r="O588">
        <v>0.99744093418121305</v>
      </c>
      <c r="P588">
        <v>5.3300559520721401E-3</v>
      </c>
      <c r="Q588">
        <v>0.53155219554901101</v>
      </c>
      <c r="R588" s="1">
        <v>1.5676603652536801E-5</v>
      </c>
      <c r="S588" s="1">
        <v>1.5985751815605898E-5</v>
      </c>
      <c r="T588">
        <v>0.397372156381607</v>
      </c>
      <c r="U588">
        <v>0.39529955387115401</v>
      </c>
      <c r="V588">
        <v>0.99140441417694003</v>
      </c>
      <c r="W588">
        <v>2.6994496583938599E-2</v>
      </c>
      <c r="X588">
        <v>0.16020563244819599</v>
      </c>
      <c r="Y588">
        <v>0.99826240539550704</v>
      </c>
      <c r="Z588">
        <v>0.42292436957359297</v>
      </c>
      <c r="AA588">
        <v>1</v>
      </c>
      <c r="AB588">
        <v>0.76249623298644997</v>
      </c>
      <c r="AC588">
        <v>0.69122409820556596</v>
      </c>
      <c r="AD588" s="1">
        <v>2.0674544742860202E-8</v>
      </c>
      <c r="AE588" s="1">
        <v>3.1598659688825097E-8</v>
      </c>
      <c r="AF588" s="1">
        <v>3.5973961587387702E-8</v>
      </c>
      <c r="AG588" s="1">
        <v>4.12120257919923E-8</v>
      </c>
      <c r="AH588">
        <v>1.1102139949798501E-2</v>
      </c>
      <c r="AI588">
        <v>0.318649411201477</v>
      </c>
      <c r="AJ588">
        <v>0.99991172552108698</v>
      </c>
      <c r="AK588">
        <v>0.99647200107574396</v>
      </c>
      <c r="AL588">
        <v>0.23980554938316301</v>
      </c>
      <c r="AM588">
        <v>0.22727295756339999</v>
      </c>
      <c r="AN588">
        <v>0.60481888055801303</v>
      </c>
      <c r="AO588">
        <v>0.60481858253479004</v>
      </c>
      <c r="AP588">
        <v>0.60481876134872403</v>
      </c>
      <c r="AQ588" s="1">
        <v>2.7649718958855301E-8</v>
      </c>
      <c r="AR588">
        <v>0.60481864213943404</v>
      </c>
      <c r="AS588">
        <v>0.46618813276290799</v>
      </c>
    </row>
    <row r="589" spans="1:45" x14ac:dyDescent="0.25">
      <c r="A589">
        <v>0.68631404638290405</v>
      </c>
      <c r="B589">
        <v>3.7952631711959797E-2</v>
      </c>
      <c r="C589">
        <v>0.32378843426704401</v>
      </c>
      <c r="D589">
        <v>8.6238980293273904E-4</v>
      </c>
      <c r="E589">
        <v>0.49825158715248102</v>
      </c>
      <c r="F589">
        <v>1.10626220703125E-3</v>
      </c>
      <c r="G589" s="1">
        <v>2.2177155187819099E-5</v>
      </c>
      <c r="H589">
        <v>6.5632760524749704E-3</v>
      </c>
      <c r="I589">
        <v>4.3835937976837097E-3</v>
      </c>
      <c r="J589">
        <v>0.99914461374282804</v>
      </c>
      <c r="K589">
        <v>0.99745059013366699</v>
      </c>
      <c r="L589">
        <v>0.99742639064788796</v>
      </c>
      <c r="M589">
        <v>0.99745112657546997</v>
      </c>
      <c r="N589">
        <v>0.99979662895202603</v>
      </c>
      <c r="O589">
        <v>0.99838924407958896</v>
      </c>
      <c r="P589">
        <v>4.3417811393737698E-3</v>
      </c>
      <c r="Q589">
        <v>0.50814002752303999</v>
      </c>
      <c r="R589" s="1">
        <v>5.7150109569192796E-6</v>
      </c>
      <c r="S589" s="1">
        <v>5.9479211813595603E-6</v>
      </c>
      <c r="T589">
        <v>0.37941488623619002</v>
      </c>
      <c r="U589">
        <v>0.29622226953506398</v>
      </c>
      <c r="V589">
        <v>0.99107635021209695</v>
      </c>
      <c r="W589">
        <v>2.10839211940765E-2</v>
      </c>
      <c r="X589">
        <v>0.161595493555068</v>
      </c>
      <c r="Y589">
        <v>0.99871510267257602</v>
      </c>
      <c r="Z589">
        <v>0.42577829957008301</v>
      </c>
      <c r="AA589">
        <v>1</v>
      </c>
      <c r="AB589">
        <v>0.74774205684661799</v>
      </c>
      <c r="AC589">
        <v>0.71770864725112904</v>
      </c>
      <c r="AD589" s="1">
        <v>1.89896240954112E-8</v>
      </c>
      <c r="AE589" s="1">
        <v>3.2059372045978301E-8</v>
      </c>
      <c r="AF589" s="1">
        <v>3.4118627922907703E-8</v>
      </c>
      <c r="AG589" s="1">
        <v>3.9654771910591001E-8</v>
      </c>
      <c r="AH589">
        <v>1.2236297130584699E-2</v>
      </c>
      <c r="AI589">
        <v>0.243042826652526</v>
      </c>
      <c r="AJ589">
        <v>0.99985253810882502</v>
      </c>
      <c r="AK589">
        <v>0.99728620052337602</v>
      </c>
      <c r="AL589">
        <v>0.26619315147399902</v>
      </c>
      <c r="AM589">
        <v>0.27587950229644698</v>
      </c>
      <c r="AN589">
        <v>0.59269678592681796</v>
      </c>
      <c r="AO589">
        <v>0.59269672632217396</v>
      </c>
      <c r="AP589">
        <v>0.59269678592681796</v>
      </c>
      <c r="AQ589" s="1">
        <v>2.7691465120938099E-8</v>
      </c>
      <c r="AR589">
        <v>0.59269666671752896</v>
      </c>
      <c r="AS589">
        <v>0.54167056083679199</v>
      </c>
    </row>
    <row r="590" spans="1:45" x14ac:dyDescent="0.25">
      <c r="A590">
        <v>0.68326449394225997</v>
      </c>
      <c r="B590">
        <v>3.37107479572296E-2</v>
      </c>
      <c r="C590">
        <v>0.32374554872512801</v>
      </c>
      <c r="D590">
        <v>7.3418021202087402E-4</v>
      </c>
      <c r="E590">
        <v>0.50021553039550704</v>
      </c>
      <c r="F590">
        <v>1.1266469955444299E-3</v>
      </c>
      <c r="G590" s="1">
        <v>2.0243296603439301E-5</v>
      </c>
      <c r="H590">
        <v>6.7380666732787999E-3</v>
      </c>
      <c r="I590">
        <v>3.6749243736266999E-3</v>
      </c>
      <c r="J590">
        <v>0.99912905693054199</v>
      </c>
      <c r="K590">
        <v>0.99756658077239901</v>
      </c>
      <c r="L590">
        <v>0.99688863754272405</v>
      </c>
      <c r="M590">
        <v>0.99756741523742598</v>
      </c>
      <c r="N590">
        <v>0.99981093406677202</v>
      </c>
      <c r="O590">
        <v>0.99878954887390103</v>
      </c>
      <c r="P590">
        <v>4.31367754936218E-3</v>
      </c>
      <c r="Q590">
        <v>0.52703613042831399</v>
      </c>
      <c r="R590" s="1">
        <v>3.73592297364666E-6</v>
      </c>
      <c r="S590" s="1">
        <v>3.8748989936721003E-6</v>
      </c>
      <c r="T590">
        <v>0.37213486433029103</v>
      </c>
      <c r="U590">
        <v>0.29879835247993403</v>
      </c>
      <c r="V590">
        <v>0.99199748039245605</v>
      </c>
      <c r="W590">
        <v>2.3829430341720501E-2</v>
      </c>
      <c r="X590">
        <v>0.16175585985183699</v>
      </c>
      <c r="Y590">
        <v>0.99894177913665705</v>
      </c>
      <c r="Z590">
        <v>0.4294074177742</v>
      </c>
      <c r="AA590">
        <v>1</v>
      </c>
      <c r="AB590">
        <v>0.74343287944793701</v>
      </c>
      <c r="AC590">
        <v>0.70651167631149203</v>
      </c>
      <c r="AD590" s="1">
        <v>2.2607927974149699E-8</v>
      </c>
      <c r="AE590" s="1">
        <v>3.7651950890449298E-8</v>
      </c>
      <c r="AF590" s="1">
        <v>4.0341980422908799E-8</v>
      </c>
      <c r="AG590" s="1">
        <v>4.5241840496146297E-8</v>
      </c>
      <c r="AH590">
        <v>3.5483241081237702E-3</v>
      </c>
      <c r="AI590">
        <v>0.24961313605308499</v>
      </c>
      <c r="AJ590">
        <v>0.99989753961563099</v>
      </c>
      <c r="AK590">
        <v>0.99764102697372403</v>
      </c>
      <c r="AL590">
        <v>0.27047786116599998</v>
      </c>
      <c r="AM590">
        <v>0.248461037874221</v>
      </c>
      <c r="AN590">
        <v>0.58529740571975697</v>
      </c>
      <c r="AO590">
        <v>0.58529704809188798</v>
      </c>
      <c r="AP590">
        <v>0.58529710769653298</v>
      </c>
      <c r="AQ590" s="1">
        <v>3.2951422923588298E-8</v>
      </c>
      <c r="AR590">
        <v>0.58529692888259799</v>
      </c>
      <c r="AS590">
        <v>0.53740930557250899</v>
      </c>
    </row>
    <row r="591" spans="1:45" x14ac:dyDescent="0.25">
      <c r="A591">
        <v>7.7333450317382804E-3</v>
      </c>
      <c r="B591">
        <v>0.23945185542106601</v>
      </c>
      <c r="C591">
        <v>0.78395313024520796</v>
      </c>
      <c r="D591">
        <v>0.596443891525268</v>
      </c>
      <c r="E591">
        <v>0.87314307689666704</v>
      </c>
      <c r="F591">
        <v>4.0160655975341797E-2</v>
      </c>
      <c r="G591">
        <v>2.2316634654998699E-2</v>
      </c>
      <c r="H591">
        <v>1.2353062629699699E-4</v>
      </c>
      <c r="I591">
        <v>6.4405798912048296E-4</v>
      </c>
      <c r="J591">
        <v>0.99933832883834794</v>
      </c>
      <c r="K591">
        <v>0.998157858848571</v>
      </c>
      <c r="L591">
        <v>0.99462223052978505</v>
      </c>
      <c r="M591">
        <v>0.99815261363983099</v>
      </c>
      <c r="N591">
        <v>0.999528288841247</v>
      </c>
      <c r="O591">
        <v>0.99904346466064398</v>
      </c>
      <c r="P591">
        <v>3.8227438926696699E-3</v>
      </c>
      <c r="Q591">
        <v>0.27995830774307201</v>
      </c>
      <c r="R591" s="1">
        <v>2.18702371057588E-5</v>
      </c>
      <c r="S591" s="1">
        <v>2.02331830223556E-5</v>
      </c>
      <c r="T591">
        <v>0.231694281101226</v>
      </c>
      <c r="U591">
        <v>1.3238161802291801E-2</v>
      </c>
      <c r="V591">
        <v>0.99823367595672596</v>
      </c>
      <c r="W591">
        <v>0.96677875518798795</v>
      </c>
      <c r="X591">
        <v>5.1908314228057799E-2</v>
      </c>
      <c r="Y591">
        <v>0.99944812059402399</v>
      </c>
      <c r="Z591">
        <v>0.24173286557197499</v>
      </c>
      <c r="AA591">
        <v>1</v>
      </c>
      <c r="AB591">
        <v>0.98078072071075395</v>
      </c>
      <c r="AC591">
        <v>0.34303814172744701</v>
      </c>
      <c r="AD591" s="1">
        <v>3.5703695289157601E-7</v>
      </c>
      <c r="AE591" s="1">
        <v>6.8396622054933602E-7</v>
      </c>
      <c r="AF591" s="1">
        <v>5.2743496326001996E-7</v>
      </c>
      <c r="AG591" s="1">
        <v>5.8855391671386304E-7</v>
      </c>
      <c r="AH591" s="1">
        <v>1.76830813880535E-10</v>
      </c>
      <c r="AI591">
        <v>0.96119737625122004</v>
      </c>
      <c r="AJ591">
        <v>0.999070584774017</v>
      </c>
      <c r="AK591">
        <v>0.98683834075927701</v>
      </c>
      <c r="AL591">
        <v>0.39064130187034601</v>
      </c>
      <c r="AM591">
        <v>1.29102170467376E-2</v>
      </c>
      <c r="AN591">
        <v>0.76579105854034402</v>
      </c>
      <c r="AO591">
        <v>0.76579082012176503</v>
      </c>
      <c r="AP591">
        <v>0.76579076051712003</v>
      </c>
      <c r="AQ591" s="1">
        <v>4.2468062133593702E-7</v>
      </c>
      <c r="AR591">
        <v>0.76579082012176503</v>
      </c>
      <c r="AS591">
        <v>0.914140164852142</v>
      </c>
    </row>
    <row r="592" spans="1:45" x14ac:dyDescent="0.25">
      <c r="A592">
        <v>0.27683365345001198</v>
      </c>
      <c r="B592">
        <v>0.27721309661865201</v>
      </c>
      <c r="C592">
        <v>0.271064072847366</v>
      </c>
      <c r="D592">
        <v>0.14874047040939301</v>
      </c>
      <c r="E592">
        <v>0.55188846588134699</v>
      </c>
      <c r="F592">
        <v>0.32471835613250699</v>
      </c>
      <c r="G592">
        <v>0.53045850992202703</v>
      </c>
      <c r="H592">
        <v>0.14672195911407401</v>
      </c>
      <c r="I592">
        <v>7.3485761880874606E-2</v>
      </c>
      <c r="J592">
        <v>0.422535270452499</v>
      </c>
      <c r="K592">
        <v>0.46266353130340498</v>
      </c>
      <c r="L592">
        <v>5.7260155677795403E-2</v>
      </c>
      <c r="M592">
        <v>0.46266335248947099</v>
      </c>
      <c r="N592">
        <v>0.425019681453704</v>
      </c>
      <c r="O592">
        <v>0.94116532802581698</v>
      </c>
      <c r="P592">
        <v>0.97142583131790095</v>
      </c>
      <c r="Q592">
        <v>0.93003904819488503</v>
      </c>
      <c r="R592">
        <v>1</v>
      </c>
      <c r="S592">
        <v>1</v>
      </c>
      <c r="T592">
        <v>0.44430634379386902</v>
      </c>
      <c r="U592">
        <v>0.37613454461097701</v>
      </c>
      <c r="V592">
        <v>0.36791467666625899</v>
      </c>
      <c r="W592">
        <v>0.60455971956252996</v>
      </c>
      <c r="X592">
        <v>0.65041387081146196</v>
      </c>
      <c r="Y592">
        <v>0.98314827680587702</v>
      </c>
      <c r="Z592">
        <v>0.581276714801788</v>
      </c>
      <c r="AA592">
        <v>0.999950051307678</v>
      </c>
      <c r="AB592">
        <v>0.58804273605346602</v>
      </c>
      <c r="AC592">
        <v>0.73299980163574197</v>
      </c>
      <c r="AD592" s="1">
        <v>1.6597514473914899E-8</v>
      </c>
      <c r="AE592" s="1">
        <v>5.7603855019294703E-9</v>
      </c>
      <c r="AF592" s="1">
        <v>1.9066201062400899E-8</v>
      </c>
      <c r="AG592" s="1">
        <v>1.7754882009057801E-8</v>
      </c>
      <c r="AH592">
        <v>1</v>
      </c>
      <c r="AI592">
        <v>0.46691158413887002</v>
      </c>
      <c r="AJ592">
        <v>1</v>
      </c>
      <c r="AK592">
        <v>0.99574404954910201</v>
      </c>
      <c r="AL592">
        <v>0.218374103307724</v>
      </c>
      <c r="AM592">
        <v>0.197759568691253</v>
      </c>
      <c r="AN592">
        <v>0.62424850463867099</v>
      </c>
      <c r="AO592">
        <v>0.62424832582473699</v>
      </c>
      <c r="AP592">
        <v>0.62424856424331598</v>
      </c>
      <c r="AQ592" s="1">
        <v>8.6387084152761401E-9</v>
      </c>
      <c r="AR592">
        <v>0.62424832582473699</v>
      </c>
      <c r="AS592">
        <v>8.37120711803436E-2</v>
      </c>
    </row>
    <row r="593" spans="1:45" x14ac:dyDescent="0.25">
      <c r="A593" s="1">
        <v>1.9441720723989399E-5</v>
      </c>
      <c r="B593">
        <v>0.20718231797218301</v>
      </c>
      <c r="C593">
        <v>0.19881978631019501</v>
      </c>
      <c r="D593">
        <v>1.0297000408172601E-3</v>
      </c>
      <c r="E593">
        <v>1.3851523399352999E-3</v>
      </c>
      <c r="F593">
        <v>3.9246678352355897E-4</v>
      </c>
      <c r="G593">
        <v>1.03295722510665E-4</v>
      </c>
      <c r="H593" s="1">
        <v>5.08340872329426E-6</v>
      </c>
      <c r="I593">
        <v>1.6144812107086099E-3</v>
      </c>
      <c r="J593">
        <v>0.27241545915603599</v>
      </c>
      <c r="K593">
        <v>6.1688989400863599E-2</v>
      </c>
      <c r="L593">
        <v>9.6093744039535495E-2</v>
      </c>
      <c r="M593">
        <v>6.1753094196319497E-2</v>
      </c>
      <c r="N593">
        <v>0.116560757160186</v>
      </c>
      <c r="O593">
        <v>1.66848301887512E-2</v>
      </c>
      <c r="P593">
        <v>0.95142364501953103</v>
      </c>
      <c r="Q593">
        <v>0.181768983602523</v>
      </c>
      <c r="R593">
        <v>0.99998700618743896</v>
      </c>
      <c r="S593">
        <v>0.99998801946640004</v>
      </c>
      <c r="T593">
        <v>0.365442395210266</v>
      </c>
      <c r="U593" s="1">
        <v>1.03626989584881E-5</v>
      </c>
      <c r="V593">
        <v>0.67209482192993097</v>
      </c>
      <c r="W593">
        <v>0.111500233411788</v>
      </c>
      <c r="X593">
        <v>0.74989902973175004</v>
      </c>
      <c r="Y593">
        <v>0.97714102268218905</v>
      </c>
      <c r="Z593">
        <v>0.499893248081207</v>
      </c>
      <c r="AA593">
        <v>1</v>
      </c>
      <c r="AB593">
        <v>0.744764924049377</v>
      </c>
      <c r="AC593">
        <v>0.90095555782318104</v>
      </c>
      <c r="AD593" s="1">
        <v>5.2340602962885797E-8</v>
      </c>
      <c r="AE593" s="1">
        <v>4.8258907980880302E-8</v>
      </c>
      <c r="AF593" s="1">
        <v>1.11715230843856E-7</v>
      </c>
      <c r="AG593" s="1">
        <v>9.2199051948682596E-8</v>
      </c>
      <c r="AH593">
        <v>0.99999815225601196</v>
      </c>
      <c r="AI593">
        <v>0.76540887355804399</v>
      </c>
      <c r="AJ593">
        <v>1</v>
      </c>
      <c r="AK593">
        <v>0.98436814546585005</v>
      </c>
      <c r="AL593">
        <v>0.32328400015830899</v>
      </c>
      <c r="AM593">
        <v>0.32242751121520902</v>
      </c>
      <c r="AN593">
        <v>0.81558954715728704</v>
      </c>
      <c r="AO593">
        <v>0.81558960676193204</v>
      </c>
      <c r="AP593">
        <v>0.81558948755264205</v>
      </c>
      <c r="AQ593" s="1">
        <v>5.9532606400125501E-8</v>
      </c>
      <c r="AR593">
        <v>0.81558942794799805</v>
      </c>
      <c r="AS593">
        <v>0.718503057956695</v>
      </c>
    </row>
    <row r="594" spans="1:45" x14ac:dyDescent="0.25">
      <c r="A594">
        <v>1.4501810073852501E-4</v>
      </c>
      <c r="B594">
        <v>0.57874071598052901</v>
      </c>
      <c r="C594">
        <v>0.30330085754394498</v>
      </c>
      <c r="D594" s="1">
        <v>4.7587476728949601E-5</v>
      </c>
      <c r="E594">
        <v>1.69035792350769E-3</v>
      </c>
      <c r="F594">
        <v>3.4556686878204298E-3</v>
      </c>
      <c r="G594">
        <v>2.9743611812591501E-3</v>
      </c>
      <c r="H594" s="1">
        <v>2.7394038625061498E-5</v>
      </c>
      <c r="I594" s="1">
        <v>5.03322298754937E-5</v>
      </c>
      <c r="J594">
        <v>0.66629534959793002</v>
      </c>
      <c r="K594">
        <v>0.71424245834350497</v>
      </c>
      <c r="L594">
        <v>0.29532331228256198</v>
      </c>
      <c r="M594">
        <v>0.71444571018218905</v>
      </c>
      <c r="N594">
        <v>0.22599321603774999</v>
      </c>
      <c r="O594">
        <v>0.98194807767867998</v>
      </c>
      <c r="P594">
        <v>0.999930620193481</v>
      </c>
      <c r="Q594">
        <v>0.96494615077972401</v>
      </c>
      <c r="R594">
        <v>1</v>
      </c>
      <c r="S594">
        <v>1</v>
      </c>
      <c r="T594">
        <v>0.36613112688064497</v>
      </c>
      <c r="U594">
        <v>8.1537663936614903E-3</v>
      </c>
      <c r="V594">
        <v>6.2491655349731397E-2</v>
      </c>
      <c r="W594">
        <v>0.44043758511543202</v>
      </c>
      <c r="X594">
        <v>0.404864192008972</v>
      </c>
      <c r="Y594">
        <v>0.99989348649978604</v>
      </c>
      <c r="Z594">
        <v>0.70883208513259799</v>
      </c>
      <c r="AA594">
        <v>0.99978333711624101</v>
      </c>
      <c r="AB594">
        <v>0.176944971084594</v>
      </c>
      <c r="AC594">
        <v>0.90960198640823298</v>
      </c>
      <c r="AD594" s="1">
        <v>1.22935290391978E-7</v>
      </c>
      <c r="AE594" s="1">
        <v>4.7613323062023403E-8</v>
      </c>
      <c r="AF594" s="1">
        <v>1.8667307699615699E-7</v>
      </c>
      <c r="AG594" s="1">
        <v>6.3530549709867006E-8</v>
      </c>
      <c r="AH594">
        <v>0.98557031154632502</v>
      </c>
      <c r="AI594">
        <v>0.80878627300262396</v>
      </c>
      <c r="AJ594">
        <v>1</v>
      </c>
      <c r="AK594">
        <v>0.95354980230331399</v>
      </c>
      <c r="AL594">
        <v>3.6174118518829297E-2</v>
      </c>
      <c r="AM594">
        <v>0.19378498196601801</v>
      </c>
      <c r="AN594">
        <v>0.58650261163711503</v>
      </c>
      <c r="AO594">
        <v>0.58650249242782504</v>
      </c>
      <c r="AP594">
        <v>0.58650249242782504</v>
      </c>
      <c r="AQ594" s="1">
        <v>7.0147493147487694E-8</v>
      </c>
      <c r="AR594">
        <v>0.58650237321853604</v>
      </c>
      <c r="AS594">
        <v>3.1994193792343098E-2</v>
      </c>
    </row>
    <row r="595" spans="1:45" x14ac:dyDescent="0.25">
      <c r="A595" s="1">
        <v>1.16851797429262E-5</v>
      </c>
      <c r="B595">
        <v>0.40099036693572998</v>
      </c>
      <c r="C595">
        <v>0.56037843227386397</v>
      </c>
      <c r="D595">
        <v>0.99978590011596602</v>
      </c>
      <c r="E595">
        <v>0.999950051307678</v>
      </c>
      <c r="F595">
        <v>0.85933184623718195</v>
      </c>
      <c r="G595">
        <v>0.98933362960815396</v>
      </c>
      <c r="H595">
        <v>5.4499506950378396E-4</v>
      </c>
      <c r="I595">
        <v>0.99752342700958196</v>
      </c>
      <c r="J595">
        <v>0.21297329664230299</v>
      </c>
      <c r="K595">
        <v>3.8151323795318597E-2</v>
      </c>
      <c r="L595">
        <v>2.4625927209854102E-2</v>
      </c>
      <c r="M595">
        <v>3.8109809160232502E-2</v>
      </c>
      <c r="N595">
        <v>2.81175374984741E-2</v>
      </c>
      <c r="O595">
        <v>7.6028704643249501E-4</v>
      </c>
      <c r="P595">
        <v>0.99999630451202304</v>
      </c>
      <c r="Q595">
        <v>0.99999487400054898</v>
      </c>
      <c r="R595">
        <v>1</v>
      </c>
      <c r="S595">
        <v>1</v>
      </c>
      <c r="T595">
        <v>0.83253145217895497</v>
      </c>
      <c r="U595">
        <v>0.113840907812118</v>
      </c>
      <c r="V595">
        <v>0.99733316898345903</v>
      </c>
      <c r="W595">
        <v>0.81632566452026301</v>
      </c>
      <c r="X595">
        <v>0.35166126489639199</v>
      </c>
      <c r="Y595">
        <v>8.9177221059799194E-2</v>
      </c>
      <c r="Z595">
        <v>0.16184177994728</v>
      </c>
      <c r="AA595">
        <v>0.93787533044814997</v>
      </c>
      <c r="AB595">
        <v>0.83951759338378895</v>
      </c>
      <c r="AC595">
        <v>0.180345743894577</v>
      </c>
      <c r="AD595" s="1">
        <v>3.2169566566153603E-8</v>
      </c>
      <c r="AE595" s="1">
        <v>3.0692493879769198E-8</v>
      </c>
      <c r="AF595" s="1">
        <v>2.31908536818536E-8</v>
      </c>
      <c r="AG595" s="1">
        <v>7.4285082973801698E-8</v>
      </c>
      <c r="AH595">
        <v>0.99554395675659102</v>
      </c>
      <c r="AI595">
        <v>0.940587759017944</v>
      </c>
      <c r="AJ595">
        <v>1</v>
      </c>
      <c r="AK595">
        <v>0.75875878334045399</v>
      </c>
      <c r="AL595">
        <v>0.29815012216567899</v>
      </c>
      <c r="AM595">
        <v>0.26017561554908702</v>
      </c>
      <c r="AN595">
        <v>0.82225638628005904</v>
      </c>
      <c r="AO595">
        <v>0.82225614786148005</v>
      </c>
      <c r="AP595">
        <v>0.82225614786148005</v>
      </c>
      <c r="AQ595" s="1">
        <v>4.0208238516470301E-8</v>
      </c>
      <c r="AR595">
        <v>0.82225620746612504</v>
      </c>
      <c r="AS595">
        <v>0.41265994310379001</v>
      </c>
    </row>
    <row r="596" spans="1:45" x14ac:dyDescent="0.25">
      <c r="A596">
        <v>0.99997949600219704</v>
      </c>
      <c r="B596">
        <v>0.84543824195861805</v>
      </c>
      <c r="C596">
        <v>0.55142569541931097</v>
      </c>
      <c r="D596">
        <v>7.6426565647125201E-3</v>
      </c>
      <c r="E596">
        <v>1.20467841625213E-2</v>
      </c>
      <c r="F596">
        <v>1.0676085948944001E-3</v>
      </c>
      <c r="G596">
        <v>4.5474469661712603E-3</v>
      </c>
      <c r="H596" s="1">
        <v>6.7727319219557103E-6</v>
      </c>
      <c r="I596">
        <v>9.5191597938537598E-4</v>
      </c>
      <c r="J596">
        <v>0.278547763824462</v>
      </c>
      <c r="K596">
        <v>2.17923521995544E-3</v>
      </c>
      <c r="L596">
        <v>6.4769387245178201E-4</v>
      </c>
      <c r="M596">
        <v>2.17923521995544E-3</v>
      </c>
      <c r="N596">
        <v>0.27047252655029203</v>
      </c>
      <c r="O596" s="1">
        <v>3.2472580642206499E-5</v>
      </c>
      <c r="P596">
        <v>0.14165386557578999</v>
      </c>
      <c r="Q596">
        <v>0.24327260255813599</v>
      </c>
      <c r="R596">
        <v>2.34097242355346E-4</v>
      </c>
      <c r="S596">
        <v>2.5936961174011198E-4</v>
      </c>
      <c r="T596">
        <v>1.5395879745483301E-4</v>
      </c>
      <c r="U596">
        <v>1.7155289649963299E-2</v>
      </c>
      <c r="V596">
        <v>0.42107197642326299</v>
      </c>
      <c r="W596">
        <v>0.47753852605819702</v>
      </c>
      <c r="X596">
        <v>0.131190240383148</v>
      </c>
      <c r="Y596">
        <v>4.7639012336730897E-4</v>
      </c>
      <c r="Z596">
        <v>2.1214187145233098E-3</v>
      </c>
      <c r="AA596">
        <v>0.48551818728446899</v>
      </c>
      <c r="AB596">
        <v>0.91414350271224898</v>
      </c>
      <c r="AC596">
        <v>0.64773952960967995</v>
      </c>
      <c r="AD596" s="1">
        <v>4.3790453219116898E-7</v>
      </c>
      <c r="AE596" s="1">
        <v>3.1967704217095103E-7</v>
      </c>
      <c r="AF596" s="1">
        <v>6.5223758838328596E-7</v>
      </c>
      <c r="AG596" s="1">
        <v>4.8491034476683105E-7</v>
      </c>
      <c r="AH596">
        <v>1.6580075025558399E-2</v>
      </c>
      <c r="AI596">
        <v>0.91566586494445801</v>
      </c>
      <c r="AJ596">
        <v>0.84409010410308805</v>
      </c>
      <c r="AK596">
        <v>0.52904134988784701</v>
      </c>
      <c r="AL596">
        <v>0.46046277880668601</v>
      </c>
      <c r="AM596">
        <v>0.16920331120491</v>
      </c>
      <c r="AN596">
        <v>0.68356025218963601</v>
      </c>
      <c r="AO596">
        <v>0.68356031179428101</v>
      </c>
      <c r="AP596">
        <v>0.68356025218963601</v>
      </c>
      <c r="AQ596" s="1">
        <v>4.1272619455412401E-7</v>
      </c>
      <c r="AR596">
        <v>0.68356019258499101</v>
      </c>
      <c r="AS596">
        <v>0.122906535863876</v>
      </c>
    </row>
    <row r="597" spans="1:45" x14ac:dyDescent="0.25">
      <c r="A597">
        <v>1.07711553573608E-2</v>
      </c>
      <c r="B597">
        <v>0.14559748768806399</v>
      </c>
      <c r="C597">
        <v>0.23140773177146901</v>
      </c>
      <c r="D597">
        <v>0.99895018339157104</v>
      </c>
      <c r="E597">
        <v>0.99988245964050204</v>
      </c>
      <c r="F597">
        <v>0.99682641029357899</v>
      </c>
      <c r="G597">
        <v>0.98922383785247803</v>
      </c>
      <c r="H597">
        <v>0.51921910047531095</v>
      </c>
      <c r="I597">
        <v>0.99996364116668701</v>
      </c>
      <c r="J597">
        <v>0.66368031501769997</v>
      </c>
      <c r="K597">
        <v>0.48888784646987898</v>
      </c>
      <c r="L597">
        <v>0.491427361965179</v>
      </c>
      <c r="M597">
        <v>0.48892995715141202</v>
      </c>
      <c r="N597">
        <v>0.34375035762786799</v>
      </c>
      <c r="O597">
        <v>0.48006150126457198</v>
      </c>
      <c r="P597">
        <v>0.99998283386230402</v>
      </c>
      <c r="Q597">
        <v>0.99993604421615601</v>
      </c>
      <c r="R597">
        <v>1</v>
      </c>
      <c r="S597">
        <v>1</v>
      </c>
      <c r="T597">
        <v>0.93566572666168202</v>
      </c>
      <c r="U597">
        <v>0.59031629562377896</v>
      </c>
      <c r="V597">
        <v>0.85516417026519698</v>
      </c>
      <c r="W597">
        <v>0.52104359865188599</v>
      </c>
      <c r="X597">
        <v>0.94423651695251398</v>
      </c>
      <c r="Y597">
        <v>0.69725191593170099</v>
      </c>
      <c r="Z597">
        <v>0.69711530208587602</v>
      </c>
      <c r="AA597">
        <v>0.86852699518203702</v>
      </c>
      <c r="AB597">
        <v>0.45639955997467002</v>
      </c>
      <c r="AC597">
        <v>0.97100496292114202</v>
      </c>
      <c r="AD597" s="1">
        <v>9.0072191483159206E-8</v>
      </c>
      <c r="AE597" s="1">
        <v>7.6776728974436899E-8</v>
      </c>
      <c r="AF597" s="1">
        <v>1.0822277829447501E-7</v>
      </c>
      <c r="AG597" s="1">
        <v>1.2395088333505499E-7</v>
      </c>
      <c r="AH597">
        <v>0.14467188715934701</v>
      </c>
      <c r="AI597" s="1">
        <v>6.7400924308458301E-7</v>
      </c>
      <c r="AJ597">
        <v>1</v>
      </c>
      <c r="AK597">
        <v>0.50230413675308205</v>
      </c>
      <c r="AL597">
        <v>0.24764129519462499</v>
      </c>
      <c r="AM597">
        <v>0.97550487518310502</v>
      </c>
      <c r="AN597">
        <v>0.59134721755981401</v>
      </c>
      <c r="AO597">
        <v>0.591347515583038</v>
      </c>
      <c r="AP597">
        <v>0.591347515583038</v>
      </c>
      <c r="AQ597" s="1">
        <v>2.24007479232568E-7</v>
      </c>
      <c r="AR597">
        <v>0.591347396373748</v>
      </c>
      <c r="AS597">
        <v>0.44126909971237099</v>
      </c>
    </row>
    <row r="598" spans="1:45" x14ac:dyDescent="0.25">
      <c r="A598">
        <v>1.11687183380126E-2</v>
      </c>
      <c r="B598">
        <v>0.151643931865692</v>
      </c>
      <c r="C598">
        <v>0.211848855018615</v>
      </c>
      <c r="D598">
        <v>0.99844950437545699</v>
      </c>
      <c r="E598">
        <v>0.99991643428802401</v>
      </c>
      <c r="F598">
        <v>0.99865782260894698</v>
      </c>
      <c r="G598">
        <v>0.98948109149932795</v>
      </c>
      <c r="H598">
        <v>0.52715992927551203</v>
      </c>
      <c r="I598">
        <v>0.99997389316558805</v>
      </c>
      <c r="J598">
        <v>0.64177459478378296</v>
      </c>
      <c r="K598">
        <v>0.46706169843673701</v>
      </c>
      <c r="L598">
        <v>0.46020463109016402</v>
      </c>
      <c r="M598">
        <v>0.46708071231842002</v>
      </c>
      <c r="N598">
        <v>0.32164090871810902</v>
      </c>
      <c r="O598">
        <v>0.46735465526580799</v>
      </c>
      <c r="P598">
        <v>0.99998807907104403</v>
      </c>
      <c r="Q598">
        <v>0.99994504451751698</v>
      </c>
      <c r="R598">
        <v>1</v>
      </c>
      <c r="S598">
        <v>1</v>
      </c>
      <c r="T598">
        <v>0.94558066129684404</v>
      </c>
      <c r="U598">
        <v>0.62459754943847601</v>
      </c>
      <c r="V598">
        <v>0.86080598831176702</v>
      </c>
      <c r="W598">
        <v>0.43439891934394798</v>
      </c>
      <c r="X598">
        <v>0.93067449331283503</v>
      </c>
      <c r="Y598">
        <v>0.73455697298049905</v>
      </c>
      <c r="Z598">
        <v>0.68278801441192605</v>
      </c>
      <c r="AA598">
        <v>0.65692436695098799</v>
      </c>
      <c r="AB598">
        <v>0.366781175136566</v>
      </c>
      <c r="AC598">
        <v>0.96904158592224099</v>
      </c>
      <c r="AD598" s="1">
        <v>5.3744670935884602E-8</v>
      </c>
      <c r="AE598" s="1">
        <v>4.42299921132871E-8</v>
      </c>
      <c r="AF598" s="1">
        <v>6.5812180594093595E-8</v>
      </c>
      <c r="AG598" s="1">
        <v>7.8824882621120196E-8</v>
      </c>
      <c r="AH598">
        <v>0.132037758827209</v>
      </c>
      <c r="AI598" s="1">
        <v>1.8010642861554501E-6</v>
      </c>
      <c r="AJ598">
        <v>1</v>
      </c>
      <c r="AK598">
        <v>0.50142526626586903</v>
      </c>
      <c r="AL598">
        <v>0.24721139669418299</v>
      </c>
      <c r="AM598">
        <v>0.97378516197204501</v>
      </c>
      <c r="AN598">
        <v>0.57300341129302901</v>
      </c>
      <c r="AO598">
        <v>0.573003530502319</v>
      </c>
      <c r="AP598">
        <v>0.573003530502319</v>
      </c>
      <c r="AQ598" s="1">
        <v>1.3613640703624601E-7</v>
      </c>
      <c r="AR598">
        <v>0.573003530502319</v>
      </c>
      <c r="AS598">
        <v>0.20898348093032801</v>
      </c>
    </row>
    <row r="599" spans="1:45" x14ac:dyDescent="0.25">
      <c r="A599">
        <v>7.2264671325683496E-4</v>
      </c>
      <c r="B599">
        <v>0.25137364864349299</v>
      </c>
      <c r="C599">
        <v>0.35737115144729598</v>
      </c>
      <c r="D599">
        <v>0.998005390167236</v>
      </c>
      <c r="E599">
        <v>0.99959051609039296</v>
      </c>
      <c r="F599">
        <v>0.99711775779724099</v>
      </c>
      <c r="G599">
        <v>0.99904155731201105</v>
      </c>
      <c r="H599">
        <v>0.478361785411834</v>
      </c>
      <c r="I599">
        <v>0.99881458282470703</v>
      </c>
      <c r="J599">
        <v>0.66230303049087502</v>
      </c>
      <c r="K599">
        <v>0.50082021951675404</v>
      </c>
      <c r="L599">
        <v>0.49314302206039401</v>
      </c>
      <c r="M599">
        <v>0.50083291530609098</v>
      </c>
      <c r="N599">
        <v>0.31599181890487599</v>
      </c>
      <c r="O599">
        <v>0.49590402841567899</v>
      </c>
      <c r="P599">
        <v>0.99999648332595803</v>
      </c>
      <c r="Q599">
        <v>0.99998790025711004</v>
      </c>
      <c r="R599">
        <v>1</v>
      </c>
      <c r="S599">
        <v>1</v>
      </c>
      <c r="T599">
        <v>0.78844892978668202</v>
      </c>
      <c r="U599">
        <v>0.57287585735321001</v>
      </c>
      <c r="V599">
        <v>0.85570371150970403</v>
      </c>
      <c r="W599">
        <v>0.41745531558990401</v>
      </c>
      <c r="X599">
        <v>0.91812598705291704</v>
      </c>
      <c r="Y599">
        <v>0.42611232399940402</v>
      </c>
      <c r="Z599">
        <v>0.67441868782043402</v>
      </c>
      <c r="AA599">
        <v>0.88219773769378595</v>
      </c>
      <c r="AB599">
        <v>0.27374702692031799</v>
      </c>
      <c r="AC599">
        <v>0.86423134803771895</v>
      </c>
      <c r="AD599" s="1">
        <v>2.5621167409894899E-8</v>
      </c>
      <c r="AE599" s="1">
        <v>2.09113881766143E-8</v>
      </c>
      <c r="AF599" s="1">
        <v>2.4875458137785202E-8</v>
      </c>
      <c r="AG599" s="1">
        <v>3.8623216624955603E-8</v>
      </c>
      <c r="AH599">
        <v>0.35711902379989602</v>
      </c>
      <c r="AI599" s="1">
        <v>6.8612083850894096E-5</v>
      </c>
      <c r="AJ599">
        <v>1</v>
      </c>
      <c r="AK599">
        <v>0.50517874956130904</v>
      </c>
      <c r="AL599">
        <v>0.249689280986785</v>
      </c>
      <c r="AM599">
        <v>0.91877794265747004</v>
      </c>
      <c r="AN599">
        <v>0.62000286579132002</v>
      </c>
      <c r="AO599">
        <v>0.62000280618667603</v>
      </c>
      <c r="AP599">
        <v>0.62000286579132002</v>
      </c>
      <c r="AQ599" s="1">
        <v>4.5652807756368903E-8</v>
      </c>
      <c r="AR599">
        <v>0.62000286579132002</v>
      </c>
      <c r="AS599">
        <v>0.73477053642272905</v>
      </c>
    </row>
    <row r="600" spans="1:45" x14ac:dyDescent="0.25">
      <c r="A600">
        <v>1.93685293197631E-4</v>
      </c>
      <c r="B600">
        <v>0.24688130617141699</v>
      </c>
      <c r="C600">
        <v>0.36135536432266202</v>
      </c>
      <c r="D600">
        <v>0.99852377176284701</v>
      </c>
      <c r="E600">
        <v>0.999714136123657</v>
      </c>
      <c r="F600">
        <v>0.99908375740051203</v>
      </c>
      <c r="G600">
        <v>0.99937957525253296</v>
      </c>
      <c r="H600">
        <v>0.4402716755867</v>
      </c>
      <c r="I600">
        <v>0.99964356422424305</v>
      </c>
      <c r="J600">
        <v>0.61925262212753296</v>
      </c>
      <c r="K600">
        <v>0.43315660953521701</v>
      </c>
      <c r="L600">
        <v>0.42628994584083502</v>
      </c>
      <c r="M600">
        <v>0.43316376209259</v>
      </c>
      <c r="N600">
        <v>0.278574168682098</v>
      </c>
      <c r="O600">
        <v>0.416451275348663</v>
      </c>
      <c r="P600">
        <v>0.999997198581695</v>
      </c>
      <c r="Q600">
        <v>0.999986171722412</v>
      </c>
      <c r="R600">
        <v>1</v>
      </c>
      <c r="S600">
        <v>1</v>
      </c>
      <c r="T600">
        <v>0.79731202125549305</v>
      </c>
      <c r="U600">
        <v>0.59728538990020696</v>
      </c>
      <c r="V600">
        <v>0.85641884803771895</v>
      </c>
      <c r="W600">
        <v>0.334051042795181</v>
      </c>
      <c r="X600">
        <v>0.90799397230148304</v>
      </c>
      <c r="Y600">
        <v>0.42338398098945601</v>
      </c>
      <c r="Z600">
        <v>0.70635133981704701</v>
      </c>
      <c r="AA600">
        <v>0.77899646759033203</v>
      </c>
      <c r="AB600">
        <v>0.143984019756317</v>
      </c>
      <c r="AC600">
        <v>0.87965464591979903</v>
      </c>
      <c r="AD600" s="1">
        <v>2.0380547027798401E-8</v>
      </c>
      <c r="AE600" s="1">
        <v>1.66000777568342E-8</v>
      </c>
      <c r="AF600" s="1">
        <v>2.1629862345662299E-8</v>
      </c>
      <c r="AG600" s="1">
        <v>3.01994234064295E-8</v>
      </c>
      <c r="AH600">
        <v>0.10399317741394</v>
      </c>
      <c r="AI600">
        <v>1.93893909454345E-4</v>
      </c>
      <c r="AJ600">
        <v>1</v>
      </c>
      <c r="AK600">
        <v>0.46683177351951599</v>
      </c>
      <c r="AL600">
        <v>0.24355873465538</v>
      </c>
      <c r="AM600">
        <v>0.892553150653839</v>
      </c>
      <c r="AN600">
        <v>0.51602065563201904</v>
      </c>
      <c r="AO600">
        <v>0.51602071523666304</v>
      </c>
      <c r="AP600">
        <v>0.51602071523666304</v>
      </c>
      <c r="AQ600" s="1">
        <v>3.7876972669437197E-8</v>
      </c>
      <c r="AR600">
        <v>0.51602071523666304</v>
      </c>
      <c r="AS600">
        <v>0.59211987257003695</v>
      </c>
    </row>
    <row r="601" spans="1:45" x14ac:dyDescent="0.25">
      <c r="A601">
        <v>1.1809168063336901E-4</v>
      </c>
      <c r="B601">
        <v>0.23455375432968101</v>
      </c>
      <c r="C601">
        <v>0.40941050648689198</v>
      </c>
      <c r="D601">
        <v>0.99873745441436701</v>
      </c>
      <c r="E601">
        <v>0.99952065944671598</v>
      </c>
      <c r="F601">
        <v>0.99964070320129395</v>
      </c>
      <c r="G601">
        <v>0.99990904331207198</v>
      </c>
      <c r="H601">
        <v>0.53355795145034701</v>
      </c>
      <c r="I601">
        <v>0.99830830097198398</v>
      </c>
      <c r="J601">
        <v>0.68122839927673295</v>
      </c>
      <c r="K601">
        <v>0.53600013256072998</v>
      </c>
      <c r="L601">
        <v>0.52592688798904397</v>
      </c>
      <c r="M601">
        <v>0.53606051206588701</v>
      </c>
      <c r="N601">
        <v>0.37508651614189098</v>
      </c>
      <c r="O601">
        <v>0.47626823186874301</v>
      </c>
      <c r="P601">
        <v>0.99999785423278797</v>
      </c>
      <c r="Q601">
        <v>0.999988913536071</v>
      </c>
      <c r="R601">
        <v>1</v>
      </c>
      <c r="S601">
        <v>1</v>
      </c>
      <c r="T601">
        <v>0.75334429740905695</v>
      </c>
      <c r="U601">
        <v>0.55576509237289395</v>
      </c>
      <c r="V601">
        <v>0.88758093118667603</v>
      </c>
      <c r="W601">
        <v>0.53101944923400801</v>
      </c>
      <c r="X601">
        <v>0.86667966842651301</v>
      </c>
      <c r="Y601">
        <v>0.45239788293838501</v>
      </c>
      <c r="Z601">
        <v>0.61625236272811801</v>
      </c>
      <c r="AA601">
        <v>0.85913294553756703</v>
      </c>
      <c r="AB601">
        <v>0.34658581018447798</v>
      </c>
      <c r="AC601">
        <v>0.77629464864730802</v>
      </c>
      <c r="AD601" s="1">
        <v>1.17317249248571E-8</v>
      </c>
      <c r="AE601" s="1">
        <v>9.7863068759806993E-9</v>
      </c>
      <c r="AF601" s="1">
        <v>1.17528227150387E-8</v>
      </c>
      <c r="AG601" s="1">
        <v>1.8075358099167699E-8</v>
      </c>
      <c r="AH601">
        <v>1.29317641258239E-2</v>
      </c>
      <c r="AI601">
        <v>6.9236755371093696E-4</v>
      </c>
      <c r="AJ601">
        <v>1</v>
      </c>
      <c r="AK601">
        <v>0.60334336757659901</v>
      </c>
      <c r="AL601">
        <v>0.248697400093078</v>
      </c>
      <c r="AM601">
        <v>0.76885604858398404</v>
      </c>
      <c r="AN601">
        <v>0.71536105871200495</v>
      </c>
      <c r="AO601">
        <v>0.71536093950271595</v>
      </c>
      <c r="AP601">
        <v>0.71536099910735995</v>
      </c>
      <c r="AQ601" s="1">
        <v>2.0024739200152901E-8</v>
      </c>
      <c r="AR601">
        <v>0.71536117792129505</v>
      </c>
      <c r="AS601">
        <v>0.763652443885803</v>
      </c>
    </row>
    <row r="602" spans="1:45" x14ac:dyDescent="0.25">
      <c r="A602">
        <v>0.587865591049194</v>
      </c>
      <c r="B602">
        <v>2.0217776298522901E-2</v>
      </c>
      <c r="C602">
        <v>0.123969465494155</v>
      </c>
      <c r="D602">
        <v>0.52582007646560602</v>
      </c>
      <c r="E602">
        <v>0.99952805042266801</v>
      </c>
      <c r="F602">
        <v>0.99996495246887196</v>
      </c>
      <c r="G602">
        <v>0.75531113147735596</v>
      </c>
      <c r="H602">
        <v>0.40290233492851202</v>
      </c>
      <c r="I602">
        <v>0.48919293284416199</v>
      </c>
      <c r="J602">
        <v>0.99974393844604403</v>
      </c>
      <c r="K602">
        <v>0.9994478225708</v>
      </c>
      <c r="L602">
        <v>0.99990230798721302</v>
      </c>
      <c r="M602">
        <v>0.999445080757141</v>
      </c>
      <c r="N602">
        <v>0.99983239173889105</v>
      </c>
      <c r="O602">
        <v>0.99956321716308505</v>
      </c>
      <c r="P602">
        <v>0.49747309088706898</v>
      </c>
      <c r="Q602">
        <v>0.45371541380882202</v>
      </c>
      <c r="R602">
        <v>1</v>
      </c>
      <c r="S602">
        <v>1</v>
      </c>
      <c r="T602">
        <v>0.74287462234497004</v>
      </c>
      <c r="U602">
        <v>0.40490114688873202</v>
      </c>
      <c r="V602">
        <v>0.99936985969543402</v>
      </c>
      <c r="W602">
        <v>0.208346277475357</v>
      </c>
      <c r="X602">
        <v>0.66024041175842196</v>
      </c>
      <c r="Y602">
        <v>0.99945771694183305</v>
      </c>
      <c r="Z602">
        <v>0.67102038860321001</v>
      </c>
      <c r="AA602">
        <v>1</v>
      </c>
      <c r="AB602">
        <v>0.76593399047851496</v>
      </c>
      <c r="AC602">
        <v>0.77733594179153398</v>
      </c>
      <c r="AD602" s="1">
        <v>3.41535262293746E-8</v>
      </c>
      <c r="AE602" s="1">
        <v>3.8700498805610497E-8</v>
      </c>
      <c r="AF602" s="1">
        <v>7.7612881455024696E-8</v>
      </c>
      <c r="AG602" s="1">
        <v>8.4454569559966304E-8</v>
      </c>
      <c r="AH602">
        <v>1.30595266819E-2</v>
      </c>
      <c r="AI602">
        <v>3.1378805637359598E-2</v>
      </c>
      <c r="AJ602">
        <v>0.998499155044555</v>
      </c>
      <c r="AK602">
        <v>0.99878525733947698</v>
      </c>
      <c r="AL602">
        <v>0.24457013607025099</v>
      </c>
      <c r="AM602">
        <v>0.52473020553588801</v>
      </c>
      <c r="AN602">
        <v>0.62029647827148404</v>
      </c>
      <c r="AO602">
        <v>0.62029671669006303</v>
      </c>
      <c r="AP602">
        <v>0.62029659748077304</v>
      </c>
      <c r="AQ602" s="1">
        <v>8.4786890397481303E-8</v>
      </c>
      <c r="AR602">
        <v>0.62029623985290505</v>
      </c>
      <c r="AS602">
        <v>0.142447024583816</v>
      </c>
    </row>
    <row r="603" spans="1:45" x14ac:dyDescent="0.25">
      <c r="A603" s="1">
        <v>8.9838562416844002E-5</v>
      </c>
      <c r="B603">
        <v>0.29609736800193698</v>
      </c>
      <c r="C603">
        <v>0.50230133533477705</v>
      </c>
      <c r="D603">
        <v>0.99975985288619995</v>
      </c>
      <c r="E603">
        <v>0.99339830875396695</v>
      </c>
      <c r="F603">
        <v>0.99984347820281905</v>
      </c>
      <c r="G603">
        <v>0.99992477893829301</v>
      </c>
      <c r="H603">
        <v>0.993116855621337</v>
      </c>
      <c r="I603">
        <v>0.999983429908752</v>
      </c>
      <c r="J603">
        <v>0.76919782161712602</v>
      </c>
      <c r="K603">
        <v>0.67793583869934004</v>
      </c>
      <c r="L603">
        <v>0.68579816818237305</v>
      </c>
      <c r="M603">
        <v>0.677953481674194</v>
      </c>
      <c r="N603">
        <v>0.79179441928863503</v>
      </c>
      <c r="O603">
        <v>0.70057141780853205</v>
      </c>
      <c r="P603">
        <v>0.99999535083770696</v>
      </c>
      <c r="Q603">
        <v>0.99985611438751198</v>
      </c>
      <c r="R603">
        <v>1</v>
      </c>
      <c r="S603">
        <v>1</v>
      </c>
      <c r="T603">
        <v>0.85656309127807595</v>
      </c>
      <c r="U603">
        <v>0.54880291223526001</v>
      </c>
      <c r="V603">
        <v>0.75648438930511397</v>
      </c>
      <c r="W603">
        <v>0.59964990615844704</v>
      </c>
      <c r="X603">
        <v>0.63382035493850697</v>
      </c>
      <c r="Y603">
        <v>0.361175507307052</v>
      </c>
      <c r="Z603">
        <v>0.77418899536132801</v>
      </c>
      <c r="AA603">
        <v>0.99999225139617898</v>
      </c>
      <c r="AB603">
        <v>0.45422044396400402</v>
      </c>
      <c r="AC603">
        <v>0.433016628026962</v>
      </c>
      <c r="AD603" s="1">
        <v>4.2170057668044999E-7</v>
      </c>
      <c r="AE603" s="1">
        <v>5.1891379371227199E-7</v>
      </c>
      <c r="AF603" s="1">
        <v>5.2167706598993296E-7</v>
      </c>
      <c r="AG603" s="1">
        <v>1.68283997936669E-6</v>
      </c>
      <c r="AH603">
        <v>0.57139891386032104</v>
      </c>
      <c r="AI603">
        <v>3.8475096225738499E-3</v>
      </c>
      <c r="AJ603">
        <v>1</v>
      </c>
      <c r="AK603">
        <v>0.59198409318923895</v>
      </c>
      <c r="AL603">
        <v>0.26849952340125999</v>
      </c>
      <c r="AM603">
        <v>0.41384530067443798</v>
      </c>
      <c r="AN603">
        <v>0.69043505191802901</v>
      </c>
      <c r="AO603">
        <v>0.69043505191802901</v>
      </c>
      <c r="AP603">
        <v>0.69043505191802901</v>
      </c>
      <c r="AQ603" s="1">
        <v>5.2641689762822299E-7</v>
      </c>
      <c r="AR603">
        <v>0.690435171127319</v>
      </c>
      <c r="AS603">
        <v>0.80666530132293701</v>
      </c>
    </row>
    <row r="604" spans="1:45" x14ac:dyDescent="0.25">
      <c r="A604" s="1">
        <v>5.0659888074733303E-5</v>
      </c>
      <c r="B604">
        <v>0.28641897439956598</v>
      </c>
      <c r="C604">
        <v>0.57295274734497004</v>
      </c>
      <c r="D604">
        <v>0.99992185831069902</v>
      </c>
      <c r="E604">
        <v>0.99680709838867099</v>
      </c>
      <c r="F604">
        <v>0.99983054399490301</v>
      </c>
      <c r="G604">
        <v>0.99996030330657903</v>
      </c>
      <c r="H604">
        <v>0.98116606473922696</v>
      </c>
      <c r="I604">
        <v>0.99993854761123602</v>
      </c>
      <c r="J604">
        <v>0.71296358108520497</v>
      </c>
      <c r="K604">
        <v>0.57778286933898904</v>
      </c>
      <c r="L604">
        <v>0.58180063962936401</v>
      </c>
      <c r="M604">
        <v>0.57786208391189497</v>
      </c>
      <c r="N604">
        <v>0.67806977033615101</v>
      </c>
      <c r="O604">
        <v>0.63328814506530695</v>
      </c>
      <c r="P604">
        <v>0.99999552965164096</v>
      </c>
      <c r="Q604">
        <v>0.99989771842956499</v>
      </c>
      <c r="R604">
        <v>1</v>
      </c>
      <c r="S604">
        <v>1</v>
      </c>
      <c r="T604">
        <v>0.706634640693664</v>
      </c>
      <c r="U604">
        <v>0.54704487323760898</v>
      </c>
      <c r="V604">
        <v>0.70466160774230902</v>
      </c>
      <c r="W604">
        <v>0.46078437566757202</v>
      </c>
      <c r="X604">
        <v>0.68068546056747403</v>
      </c>
      <c r="Y604">
        <v>0.24371933937072701</v>
      </c>
      <c r="Z604">
        <v>0.68521273136138905</v>
      </c>
      <c r="AA604">
        <v>0.99995541572570801</v>
      </c>
      <c r="AB604">
        <v>3.0152648687362602E-2</v>
      </c>
      <c r="AC604">
        <v>0.51772701740264804</v>
      </c>
      <c r="AD604" s="1">
        <v>2.4845169832587999E-7</v>
      </c>
      <c r="AE604" s="1">
        <v>3.2966966045932998E-7</v>
      </c>
      <c r="AF604" s="1">
        <v>2.6948197273668399E-7</v>
      </c>
      <c r="AG604" s="1">
        <v>7.9734081737114995E-7</v>
      </c>
      <c r="AH604">
        <v>1.4001131057739201E-4</v>
      </c>
      <c r="AI604">
        <v>9.0778768062591501E-3</v>
      </c>
      <c r="AJ604">
        <v>0.99999976158142001</v>
      </c>
      <c r="AK604">
        <v>0.488607227802276</v>
      </c>
      <c r="AL604">
        <v>0.26475483179092402</v>
      </c>
      <c r="AM604">
        <v>0.55831974744796697</v>
      </c>
      <c r="AN604">
        <v>0.55669254064559903</v>
      </c>
      <c r="AO604">
        <v>0.55669248104095403</v>
      </c>
      <c r="AP604">
        <v>0.55669260025024403</v>
      </c>
      <c r="AQ604" s="1">
        <v>2.9348956331887102E-7</v>
      </c>
      <c r="AR604">
        <v>0.55669248104095403</v>
      </c>
      <c r="AS604">
        <v>0.82418584823608398</v>
      </c>
    </row>
    <row r="605" spans="1:45" x14ac:dyDescent="0.25">
      <c r="A605">
        <v>0.96009260416030795</v>
      </c>
      <c r="B605">
        <v>9.1563105583190904E-2</v>
      </c>
      <c r="C605">
        <v>4.8583239316940301E-2</v>
      </c>
      <c r="D605">
        <v>6.3997507095336903E-4</v>
      </c>
      <c r="E605">
        <v>0.63713008165359497</v>
      </c>
      <c r="F605">
        <v>4.0864646434783901E-3</v>
      </c>
      <c r="G605">
        <v>1.2761652469634999E-3</v>
      </c>
      <c r="H605">
        <v>0.76702129840850797</v>
      </c>
      <c r="I605">
        <v>0.432981997728347</v>
      </c>
      <c r="J605">
        <v>0.99878692626953103</v>
      </c>
      <c r="K605">
        <v>0.99950426816940297</v>
      </c>
      <c r="L605">
        <v>0.99965131282806396</v>
      </c>
      <c r="M605">
        <v>0.99950546026229803</v>
      </c>
      <c r="N605">
        <v>0.99971246719360296</v>
      </c>
      <c r="O605">
        <v>0.99980926513671797</v>
      </c>
      <c r="P605">
        <v>0.96834099292755105</v>
      </c>
      <c r="Q605">
        <v>0.97111177444457997</v>
      </c>
      <c r="R605">
        <v>0.99999624490737904</v>
      </c>
      <c r="S605">
        <v>0.99999535083770696</v>
      </c>
      <c r="T605">
        <v>0.85481572151184004</v>
      </c>
      <c r="U605">
        <v>0.99649351835250799</v>
      </c>
      <c r="V605">
        <v>9.1069608926773002E-2</v>
      </c>
      <c r="W605">
        <v>2.9072403907775799E-2</v>
      </c>
      <c r="X605">
        <v>0.38812729716300898</v>
      </c>
      <c r="Y605">
        <v>0.99995994567871005</v>
      </c>
      <c r="Z605">
        <v>0.67809826135635298</v>
      </c>
      <c r="AA605">
        <v>0.99802047014236395</v>
      </c>
      <c r="AB605">
        <v>0.37848833203315702</v>
      </c>
      <c r="AC605">
        <v>0.94440096616744995</v>
      </c>
      <c r="AD605" s="1">
        <v>1.9767649064306099E-5</v>
      </c>
      <c r="AE605" s="1">
        <v>1.8603222997626202E-5</v>
      </c>
      <c r="AF605" s="1">
        <v>1.9891231204383001E-5</v>
      </c>
      <c r="AG605" s="1">
        <v>1.8881752112065401E-5</v>
      </c>
      <c r="AH605">
        <v>1</v>
      </c>
      <c r="AI605">
        <v>1.6951560974120999E-4</v>
      </c>
      <c r="AJ605">
        <v>1</v>
      </c>
      <c r="AK605">
        <v>0.99982303380966098</v>
      </c>
      <c r="AL605">
        <v>0.20493271946906999</v>
      </c>
      <c r="AM605">
        <v>0.72764754295349099</v>
      </c>
      <c r="AN605">
        <v>0.466480612754821</v>
      </c>
      <c r="AO605">
        <v>0.46648037433624201</v>
      </c>
      <c r="AP605">
        <v>0.466480672359466</v>
      </c>
      <c r="AQ605" s="1">
        <v>2.0316074369475201E-5</v>
      </c>
      <c r="AR605">
        <v>0.46648025512695301</v>
      </c>
      <c r="AS605">
        <v>0.108150094747543</v>
      </c>
    </row>
    <row r="606" spans="1:45" x14ac:dyDescent="0.25">
      <c r="A606">
        <v>0.92293983697891202</v>
      </c>
      <c r="B606">
        <v>7.6264142990112305E-4</v>
      </c>
      <c r="C606">
        <v>1.92767679691314E-2</v>
      </c>
      <c r="D606">
        <v>2.1951019763946499E-2</v>
      </c>
      <c r="E606">
        <v>0.999486684799194</v>
      </c>
      <c r="F606">
        <v>0.99982714653015103</v>
      </c>
      <c r="G606">
        <v>0.33481568098068198</v>
      </c>
      <c r="H606">
        <v>0.56173497438430697</v>
      </c>
      <c r="I606">
        <v>1.7771989107131899E-2</v>
      </c>
      <c r="J606">
        <v>0.99942481517791704</v>
      </c>
      <c r="K606">
        <v>0.995455622673034</v>
      </c>
      <c r="L606">
        <v>0.996534824371337</v>
      </c>
      <c r="M606">
        <v>0.99544292688369695</v>
      </c>
      <c r="N606">
        <v>0.99992096424102705</v>
      </c>
      <c r="O606">
        <v>0.99993991851806596</v>
      </c>
      <c r="P606">
        <v>0.322319716215133</v>
      </c>
      <c r="Q606">
        <v>0.45662131905555697</v>
      </c>
      <c r="R606">
        <v>0.99999517202377297</v>
      </c>
      <c r="S606">
        <v>0.99999576807022095</v>
      </c>
      <c r="T606">
        <v>0.96231073141098</v>
      </c>
      <c r="U606">
        <v>0.88330519199371305</v>
      </c>
      <c r="V606">
        <v>0.99900478124618497</v>
      </c>
      <c r="W606">
        <v>0.55491137504577603</v>
      </c>
      <c r="X606">
        <v>0.10785105824470501</v>
      </c>
      <c r="Y606">
        <v>0.99999779462814298</v>
      </c>
      <c r="Z606">
        <v>0.62490886449813798</v>
      </c>
      <c r="AA606">
        <v>1.39846205711364E-2</v>
      </c>
      <c r="AB606">
        <v>0.97710990905761697</v>
      </c>
      <c r="AC606">
        <v>0.55860918760299605</v>
      </c>
      <c r="AD606" s="1">
        <v>3.2933061447693001E-5</v>
      </c>
      <c r="AE606" s="1">
        <v>2.6293186238035499E-5</v>
      </c>
      <c r="AF606" s="1">
        <v>2.05500273295911E-5</v>
      </c>
      <c r="AG606" s="1">
        <v>2.5931678464985398E-5</v>
      </c>
      <c r="AH606" s="1">
        <v>2.3283853806788098E-5</v>
      </c>
      <c r="AI606">
        <v>0.96898764371871904</v>
      </c>
      <c r="AJ606">
        <v>1</v>
      </c>
      <c r="AK606">
        <v>0.64035296440124501</v>
      </c>
      <c r="AL606">
        <v>0.16737189888954099</v>
      </c>
      <c r="AM606">
        <v>2.4307042360305699E-2</v>
      </c>
      <c r="AN606">
        <v>0.67146831750869695</v>
      </c>
      <c r="AO606">
        <v>0.67146825790405196</v>
      </c>
      <c r="AP606">
        <v>0.67146819829940796</v>
      </c>
      <c r="AQ606" s="1">
        <v>4.6084889618214199E-5</v>
      </c>
      <c r="AR606">
        <v>0.67146801948547297</v>
      </c>
      <c r="AS606">
        <v>2.4896860122680599E-4</v>
      </c>
    </row>
    <row r="607" spans="1:45" x14ac:dyDescent="0.25">
      <c r="A607">
        <v>0.67759394645690896</v>
      </c>
      <c r="B607">
        <v>9.1243207454681396E-2</v>
      </c>
      <c r="C607">
        <v>0.35179993510246199</v>
      </c>
      <c r="D607">
        <v>2.2349655628204298E-3</v>
      </c>
      <c r="E607">
        <v>0.48362553119659402</v>
      </c>
      <c r="F607">
        <v>6.0454010963439898E-4</v>
      </c>
      <c r="G607" s="1">
        <v>2.93297071038978E-5</v>
      </c>
      <c r="H607">
        <v>9.0662539005279506E-3</v>
      </c>
      <c r="I607">
        <v>4.7194957733154297E-3</v>
      </c>
      <c r="J607">
        <v>0.99940454959869296</v>
      </c>
      <c r="K607">
        <v>0.99826282262802102</v>
      </c>
      <c r="L607">
        <v>0.99832403659820501</v>
      </c>
      <c r="M607">
        <v>0.99825900793075495</v>
      </c>
      <c r="N607">
        <v>0.99977004528045599</v>
      </c>
      <c r="O607">
        <v>0.99946320056915205</v>
      </c>
      <c r="P607">
        <v>1.3957113027572601E-2</v>
      </c>
      <c r="Q607">
        <v>0.52203488349914495</v>
      </c>
      <c r="R607" s="1">
        <v>5.5536900617880699E-5</v>
      </c>
      <c r="S607" s="1">
        <v>5.4563734011026099E-5</v>
      </c>
      <c r="T607">
        <v>0.36928957700729298</v>
      </c>
      <c r="U607">
        <v>0.31856656074523898</v>
      </c>
      <c r="V607">
        <v>0.97058045864105202</v>
      </c>
      <c r="W607">
        <v>4.5414686203002902E-2</v>
      </c>
      <c r="X607">
        <v>0.164614528417587</v>
      </c>
      <c r="Y607">
        <v>0.99917191267013505</v>
      </c>
      <c r="Z607">
        <v>0.42253321409225397</v>
      </c>
      <c r="AA607">
        <v>1</v>
      </c>
      <c r="AB607">
        <v>0.72960895299911499</v>
      </c>
      <c r="AC607">
        <v>0.754336357116699</v>
      </c>
      <c r="AD607" s="1">
        <v>6.3725579479978399E-8</v>
      </c>
      <c r="AE607" s="1">
        <v>1.02732734319488E-7</v>
      </c>
      <c r="AF607" s="1">
        <v>1.05345243639476E-7</v>
      </c>
      <c r="AG607" s="1">
        <v>1.3848875823896299E-7</v>
      </c>
      <c r="AH607">
        <v>0.60493367910385099</v>
      </c>
      <c r="AI607">
        <v>0.22392460703849701</v>
      </c>
      <c r="AJ607">
        <v>0.99999237060546797</v>
      </c>
      <c r="AK607">
        <v>0.99128043651580799</v>
      </c>
      <c r="AL607">
        <v>0.24026820063591001</v>
      </c>
      <c r="AM607">
        <v>0.29057824611663802</v>
      </c>
      <c r="AN607">
        <v>0.59553742408752397</v>
      </c>
      <c r="AO607">
        <v>0.59553742408752397</v>
      </c>
      <c r="AP607">
        <v>0.59553736448287897</v>
      </c>
      <c r="AQ607" s="1">
        <v>8.7176999841176399E-8</v>
      </c>
      <c r="AR607">
        <v>0.59553742408752397</v>
      </c>
      <c r="AS607">
        <v>0.53805804252624501</v>
      </c>
    </row>
    <row r="608" spans="1:45" x14ac:dyDescent="0.25">
      <c r="A608">
        <v>0.74221837520599299</v>
      </c>
      <c r="B608">
        <v>3.0219405889511101E-2</v>
      </c>
      <c r="C608">
        <v>0.34606719017028797</v>
      </c>
      <c r="D608">
        <v>5.7300925254821701E-4</v>
      </c>
      <c r="E608">
        <v>0.49301028251647899</v>
      </c>
      <c r="F608">
        <v>1.0416507720947201E-3</v>
      </c>
      <c r="G608" s="1">
        <v>1.6454121578135501E-5</v>
      </c>
      <c r="H608">
        <v>6.8501234054565404E-3</v>
      </c>
      <c r="I608">
        <v>2.5747418403625402E-3</v>
      </c>
      <c r="J608">
        <v>0.99910151958465498</v>
      </c>
      <c r="K608">
        <v>0.99755251407623202</v>
      </c>
      <c r="L608">
        <v>0.99592822790145796</v>
      </c>
      <c r="M608">
        <v>0.99755322933196999</v>
      </c>
      <c r="N608">
        <v>0.99981451034545898</v>
      </c>
      <c r="O608">
        <v>0.99921733140945401</v>
      </c>
      <c r="P608">
        <v>4.4094622135162301E-3</v>
      </c>
      <c r="Q608">
        <v>0.56603556871414096</v>
      </c>
      <c r="R608" s="1">
        <v>1.82483893240714E-6</v>
      </c>
      <c r="S608" s="1">
        <v>1.8741666281130099E-6</v>
      </c>
      <c r="T608">
        <v>0.34660297632217402</v>
      </c>
      <c r="U608">
        <v>0.25962764024734403</v>
      </c>
      <c r="V608">
        <v>0.992625951766967</v>
      </c>
      <c r="W608">
        <v>2.8453469276428198E-2</v>
      </c>
      <c r="X608">
        <v>0.17728862166404699</v>
      </c>
      <c r="Y608">
        <v>0.99898624420166005</v>
      </c>
      <c r="Z608">
        <v>0.43117868900299</v>
      </c>
      <c r="AA608">
        <v>1</v>
      </c>
      <c r="AB608">
        <v>0.71326112747192305</v>
      </c>
      <c r="AC608">
        <v>0.70946884155273404</v>
      </c>
      <c r="AD608" s="1">
        <v>2.8969527221533998E-8</v>
      </c>
      <c r="AE608" s="1">
        <v>4.6575166834372702E-8</v>
      </c>
      <c r="AF608" s="1">
        <v>5.0789214611768303E-8</v>
      </c>
      <c r="AG608" s="1">
        <v>5.5265932275005901E-8</v>
      </c>
      <c r="AH608">
        <v>1.0356009006500201E-3</v>
      </c>
      <c r="AI608">
        <v>0.21271279454231201</v>
      </c>
      <c r="AJ608">
        <v>0.99990165233612005</v>
      </c>
      <c r="AK608">
        <v>0.99736821651458696</v>
      </c>
      <c r="AL608">
        <v>0.28723055124282798</v>
      </c>
      <c r="AM608">
        <v>0.23838266730308499</v>
      </c>
      <c r="AN608">
        <v>0.57152462005615201</v>
      </c>
      <c r="AO608">
        <v>0.57152450084686202</v>
      </c>
      <c r="AP608">
        <v>0.57152467966079701</v>
      </c>
      <c r="AQ608" s="1">
        <v>4.1777351356131403E-8</v>
      </c>
      <c r="AR608">
        <v>0.57152432203292802</v>
      </c>
      <c r="AS608">
        <v>0.55879855155944802</v>
      </c>
    </row>
    <row r="609" spans="1:45" x14ac:dyDescent="0.25">
      <c r="A609" s="1">
        <v>1.55516340782924E-6</v>
      </c>
      <c r="B609">
        <v>0.58575940132141102</v>
      </c>
      <c r="C609">
        <v>8.0401003360748194E-2</v>
      </c>
      <c r="D609">
        <v>0.99999642372131303</v>
      </c>
      <c r="E609">
        <v>0.99999547004699696</v>
      </c>
      <c r="F609">
        <v>0.39341008663177401</v>
      </c>
      <c r="G609">
        <v>0.42638432979583701</v>
      </c>
      <c r="H609" s="1">
        <v>6.9121031120999905E-10</v>
      </c>
      <c r="I609">
        <v>0.99401593208312899</v>
      </c>
      <c r="J609">
        <v>0.32949173450469899</v>
      </c>
      <c r="K609">
        <v>1.01049542427062E-2</v>
      </c>
      <c r="L609">
        <v>9.6708834171295097E-3</v>
      </c>
      <c r="M609">
        <v>1.0087639093398999E-2</v>
      </c>
      <c r="N609">
        <v>3.14360857009887E-3</v>
      </c>
      <c r="O609">
        <v>2.6628375053405702E-4</v>
      </c>
      <c r="P609">
        <v>0.99690449237823398</v>
      </c>
      <c r="Q609">
        <v>0.99252557754516602</v>
      </c>
      <c r="R609">
        <v>1</v>
      </c>
      <c r="S609">
        <v>1</v>
      </c>
      <c r="T609">
        <v>0.77029734849929798</v>
      </c>
      <c r="U609">
        <v>0.32054454088210999</v>
      </c>
      <c r="V609">
        <v>0.99990648031234697</v>
      </c>
      <c r="W609">
        <v>0.48431053757667503</v>
      </c>
      <c r="X609">
        <v>0.64083957672119096</v>
      </c>
      <c r="Y609">
        <v>0.36263135075569097</v>
      </c>
      <c r="Z609">
        <v>0.34780722856521601</v>
      </c>
      <c r="AA609">
        <v>0.62680208683013905</v>
      </c>
      <c r="AB609">
        <v>0.93378412723541204</v>
      </c>
      <c r="AC609">
        <v>0.41752865910530002</v>
      </c>
      <c r="AD609" s="1">
        <v>8.8781986207209196E-9</v>
      </c>
      <c r="AE609" s="1">
        <v>8.6699722956495795E-9</v>
      </c>
      <c r="AF609" s="1">
        <v>4.50012738184568E-9</v>
      </c>
      <c r="AG609" s="1">
        <v>8.7224520939343992E-9</v>
      </c>
      <c r="AH609">
        <v>0.205459684133529</v>
      </c>
      <c r="AI609">
        <v>0.99998760223388605</v>
      </c>
      <c r="AJ609">
        <v>1</v>
      </c>
      <c r="AK609">
        <v>0.42312258481979298</v>
      </c>
      <c r="AL609">
        <v>0.25118666887283297</v>
      </c>
      <c r="AM609">
        <v>0.55006659030914296</v>
      </c>
      <c r="AN609">
        <v>0.68470156192779497</v>
      </c>
      <c r="AO609">
        <v>0.68470156192779497</v>
      </c>
      <c r="AP609">
        <v>0.68470156192779497</v>
      </c>
      <c r="AQ609" s="1">
        <v>1.1896283069745501E-8</v>
      </c>
      <c r="AR609">
        <v>0.68470144271850497</v>
      </c>
      <c r="AS609">
        <v>0.74756240844726496</v>
      </c>
    </row>
    <row r="610" spans="1:45" x14ac:dyDescent="0.25">
      <c r="A610">
        <v>4.7916173934936502E-4</v>
      </c>
      <c r="B610">
        <v>0.63759791851043701</v>
      </c>
      <c r="C610">
        <v>0.104885756969451</v>
      </c>
      <c r="D610">
        <v>0.99985766410827603</v>
      </c>
      <c r="E610">
        <v>0.99994134902954102</v>
      </c>
      <c r="F610">
        <v>0.31837910413741999</v>
      </c>
      <c r="G610">
        <v>0.37059646844863797</v>
      </c>
      <c r="H610" s="1">
        <v>4.5083665689560299E-9</v>
      </c>
      <c r="I610">
        <v>0.45159551501274098</v>
      </c>
      <c r="J610">
        <v>0.60242867469787598</v>
      </c>
      <c r="K610">
        <v>5.0023287534713697E-2</v>
      </c>
      <c r="L610">
        <v>5.0782561302185003E-2</v>
      </c>
      <c r="M610">
        <v>4.9966990947723298E-2</v>
      </c>
      <c r="N610">
        <v>1.29178464412689E-2</v>
      </c>
      <c r="O610">
        <v>1.5172958374023401E-3</v>
      </c>
      <c r="P610">
        <v>0.98721575736999501</v>
      </c>
      <c r="Q610">
        <v>0.98777383565902699</v>
      </c>
      <c r="R610">
        <v>1</v>
      </c>
      <c r="S610">
        <v>1</v>
      </c>
      <c r="T610">
        <v>0.846210837364196</v>
      </c>
      <c r="U610">
        <v>0.34634849429130499</v>
      </c>
      <c r="V610">
        <v>0.99992209672927801</v>
      </c>
      <c r="W610">
        <v>0.95050662755966098</v>
      </c>
      <c r="X610">
        <v>0.62240666151046697</v>
      </c>
      <c r="Y610">
        <v>0.64229887723922696</v>
      </c>
      <c r="Z610">
        <v>6.4133137464523302E-2</v>
      </c>
      <c r="AA610">
        <v>0.99783682823181097</v>
      </c>
      <c r="AB610">
        <v>0.99995923042297297</v>
      </c>
      <c r="AC610">
        <v>0.61528331041336004</v>
      </c>
      <c r="AD610" s="1">
        <v>1.1682342593299901E-10</v>
      </c>
      <c r="AE610" s="1">
        <v>1.13476915364341E-10</v>
      </c>
      <c r="AF610" s="1">
        <v>8.4019499690945994E-11</v>
      </c>
      <c r="AG610" s="1">
        <v>1.2950129857358599E-10</v>
      </c>
      <c r="AH610">
        <v>4.63184714317321E-3</v>
      </c>
      <c r="AI610">
        <v>0.99317204952239901</v>
      </c>
      <c r="AJ610">
        <v>1</v>
      </c>
      <c r="AK610">
        <v>0.71744489669799805</v>
      </c>
      <c r="AL610">
        <v>0.25888115167617798</v>
      </c>
      <c r="AM610">
        <v>0.509055435657501</v>
      </c>
      <c r="AN610">
        <v>0.99703109264373702</v>
      </c>
      <c r="AO610">
        <v>0.99703109264373702</v>
      </c>
      <c r="AP610">
        <v>0.99703103303909302</v>
      </c>
      <c r="AQ610" s="1">
        <v>2.89627571925521E-10</v>
      </c>
      <c r="AR610">
        <v>0.99703109264373702</v>
      </c>
      <c r="AS610">
        <v>0.98526334762573198</v>
      </c>
    </row>
    <row r="611" spans="1:45" x14ac:dyDescent="0.25">
      <c r="A611">
        <v>0.64005696773528997</v>
      </c>
      <c r="B611">
        <v>0.49230039119720398</v>
      </c>
      <c r="C611">
        <v>2.2503226995468101E-2</v>
      </c>
      <c r="D611">
        <v>6.5901577472686698E-3</v>
      </c>
      <c r="E611">
        <v>2.64441967010498E-3</v>
      </c>
      <c r="F611">
        <v>4.2858719825744602E-4</v>
      </c>
      <c r="G611">
        <v>3.1831860542297298E-4</v>
      </c>
      <c r="H611" s="1">
        <v>5.6087501434376404E-6</v>
      </c>
      <c r="I611">
        <v>1.9809007644653299E-3</v>
      </c>
      <c r="J611">
        <v>0.77952611446380604</v>
      </c>
      <c r="K611">
        <v>0.36250403523445102</v>
      </c>
      <c r="L611">
        <v>7.6573193073272696E-3</v>
      </c>
      <c r="M611">
        <v>0.36073744297027499</v>
      </c>
      <c r="N611">
        <v>0.77010905742645197</v>
      </c>
      <c r="O611">
        <v>0.98523271083831698</v>
      </c>
      <c r="P611">
        <v>4.8786103725433298E-3</v>
      </c>
      <c r="Q611">
        <v>9.9688768386840799E-4</v>
      </c>
      <c r="R611">
        <v>0.967093825340271</v>
      </c>
      <c r="S611">
        <v>0.96599817276000899</v>
      </c>
      <c r="T611">
        <v>3.9035379886627102E-3</v>
      </c>
      <c r="U611" s="1">
        <v>1.29432606854607E-7</v>
      </c>
      <c r="V611">
        <v>8.56786966323852E-4</v>
      </c>
      <c r="W611">
        <v>0.54033792018890303</v>
      </c>
      <c r="X611">
        <v>0.50598025321960405</v>
      </c>
      <c r="Y611">
        <v>0.99868178367614702</v>
      </c>
      <c r="Z611">
        <v>0.29330259561538602</v>
      </c>
      <c r="AA611">
        <v>0.99999219179153398</v>
      </c>
      <c r="AB611">
        <v>0.99859279394149703</v>
      </c>
      <c r="AC611">
        <v>0.97888064384460405</v>
      </c>
      <c r="AD611" s="1">
        <v>1.7392147810824099E-7</v>
      </c>
      <c r="AE611" s="1">
        <v>2.14904900985857E-7</v>
      </c>
      <c r="AF611" s="1">
        <v>1.4171074269597699E-7</v>
      </c>
      <c r="AG611" s="1">
        <v>1.04216482554875E-7</v>
      </c>
      <c r="AH611" s="1">
        <v>4.2462758642613999E-7</v>
      </c>
      <c r="AI611">
        <v>0.67557859420776301</v>
      </c>
      <c r="AJ611">
        <v>1</v>
      </c>
      <c r="AK611">
        <v>0.81698739528655995</v>
      </c>
      <c r="AL611">
        <v>0.96577060222625699</v>
      </c>
      <c r="AM611">
        <v>0.16787698864936801</v>
      </c>
      <c r="AN611">
        <v>0.73464375734329201</v>
      </c>
      <c r="AO611">
        <v>0.73464387655258101</v>
      </c>
      <c r="AP611">
        <v>0.73464387655258101</v>
      </c>
      <c r="AQ611" s="1">
        <v>1.08103122897773E-7</v>
      </c>
      <c r="AR611">
        <v>0.73464363813400202</v>
      </c>
      <c r="AS611">
        <v>0.15635359287261899</v>
      </c>
    </row>
    <row r="612" spans="1:45" x14ac:dyDescent="0.25">
      <c r="A612">
        <v>0.69326114654541005</v>
      </c>
      <c r="B612">
        <v>5.6607365608215297E-2</v>
      </c>
      <c r="C612">
        <v>0.29916566610336298</v>
      </c>
      <c r="D612">
        <v>2.33212113380432E-3</v>
      </c>
      <c r="E612">
        <v>0.50953185558319003</v>
      </c>
      <c r="F612">
        <v>4.5657157897949202E-4</v>
      </c>
      <c r="G612" s="1">
        <v>2.2785538021707901E-5</v>
      </c>
      <c r="H612">
        <v>1.0062038898468E-2</v>
      </c>
      <c r="I612">
        <v>6.9676041603088301E-3</v>
      </c>
      <c r="J612">
        <v>0.99930477142333896</v>
      </c>
      <c r="K612">
        <v>0.99798715114593495</v>
      </c>
      <c r="L612">
        <v>0.99774169921875</v>
      </c>
      <c r="M612">
        <v>0.9979829788208</v>
      </c>
      <c r="N612">
        <v>0.99977397918701105</v>
      </c>
      <c r="O612">
        <v>0.99931514263152998</v>
      </c>
      <c r="P612">
        <v>1.3771742582321099E-2</v>
      </c>
      <c r="Q612">
        <v>0.53865146636962802</v>
      </c>
      <c r="R612" s="1">
        <v>4.2560710426187102E-5</v>
      </c>
      <c r="S612" s="1">
        <v>4.2366205889265903E-5</v>
      </c>
      <c r="T612">
        <v>0.378387361764907</v>
      </c>
      <c r="U612">
        <v>0.35262328386306702</v>
      </c>
      <c r="V612">
        <v>0.97574156522750799</v>
      </c>
      <c r="W612">
        <v>3.7661463022232E-2</v>
      </c>
      <c r="X612">
        <v>0.184878855943679</v>
      </c>
      <c r="Y612">
        <v>0.99914252758026101</v>
      </c>
      <c r="Z612">
        <v>0.41297584772109902</v>
      </c>
      <c r="AA612">
        <v>1</v>
      </c>
      <c r="AB612">
        <v>0.76115369796752896</v>
      </c>
      <c r="AC612">
        <v>0.74523556232452304</v>
      </c>
      <c r="AD612" s="1">
        <v>7.2695321762239394E-8</v>
      </c>
      <c r="AE612" s="1">
        <v>1.15479416251673E-7</v>
      </c>
      <c r="AF612" s="1">
        <v>1.18433575835297E-7</v>
      </c>
      <c r="AG612" s="1">
        <v>1.5529913355294401E-7</v>
      </c>
      <c r="AH612">
        <v>0.79446005821228005</v>
      </c>
      <c r="AI612">
        <v>0.20994272828102101</v>
      </c>
      <c r="AJ612">
        <v>0.99999868869781405</v>
      </c>
      <c r="AK612">
        <v>0.99492734670639005</v>
      </c>
      <c r="AL612">
        <v>0.239180833101272</v>
      </c>
      <c r="AM612">
        <v>0.28563272953033397</v>
      </c>
      <c r="AN612">
        <v>0.60767537355422896</v>
      </c>
      <c r="AO612">
        <v>0.60767519474029497</v>
      </c>
      <c r="AP612">
        <v>0.60767525434493996</v>
      </c>
      <c r="AQ612" s="1">
        <v>9.8297874728814297E-8</v>
      </c>
      <c r="AR612">
        <v>0.60767501592636097</v>
      </c>
      <c r="AS612">
        <v>0.56437194347381503</v>
      </c>
    </row>
    <row r="613" spans="1:45" x14ac:dyDescent="0.25">
      <c r="A613">
        <v>0.69269090890884399</v>
      </c>
      <c r="B613">
        <v>5.4498970508575398E-2</v>
      </c>
      <c r="C613">
        <v>0.344302177429199</v>
      </c>
      <c r="D613">
        <v>1.44463777542114E-3</v>
      </c>
      <c r="E613">
        <v>0.49308505654335</v>
      </c>
      <c r="F613">
        <v>1.51464343070983E-3</v>
      </c>
      <c r="G613" s="1">
        <v>4.1800289181992398E-5</v>
      </c>
      <c r="H613">
        <v>6.7720413208007804E-3</v>
      </c>
      <c r="I613">
        <v>7.9841613769531198E-3</v>
      </c>
      <c r="J613">
        <v>0.998940110206604</v>
      </c>
      <c r="K613">
        <v>0.99640589952468805</v>
      </c>
      <c r="L613">
        <v>0.99769651889801003</v>
      </c>
      <c r="M613">
        <v>0.99640822410583496</v>
      </c>
      <c r="N613">
        <v>0.99969804286956698</v>
      </c>
      <c r="O613">
        <v>0.99615061283111495</v>
      </c>
      <c r="P613">
        <v>4.70724701881408E-3</v>
      </c>
      <c r="Q613">
        <v>0.494115591049194</v>
      </c>
      <c r="R613" s="1">
        <v>2.37281474255723E-5</v>
      </c>
      <c r="S613" s="1">
        <v>2.4688599296496199E-5</v>
      </c>
      <c r="T613">
        <v>0.40276736021041798</v>
      </c>
      <c r="U613">
        <v>0.31560260057449302</v>
      </c>
      <c r="V613">
        <v>0.98902106285095204</v>
      </c>
      <c r="W613">
        <v>1.8519878387451099E-2</v>
      </c>
      <c r="X613">
        <v>0.163225978612899</v>
      </c>
      <c r="Y613">
        <v>0.99749386310577304</v>
      </c>
      <c r="Z613">
        <v>0.40884438157081598</v>
      </c>
      <c r="AA613">
        <v>1</v>
      </c>
      <c r="AB613">
        <v>0.74294888973235995</v>
      </c>
      <c r="AC613">
        <v>0.72835063934326105</v>
      </c>
      <c r="AD613" s="1">
        <v>1.28625812223504E-8</v>
      </c>
      <c r="AE613" s="1">
        <v>2.1881156442304901E-8</v>
      </c>
      <c r="AF613" s="1">
        <v>2.3462296994125599E-8</v>
      </c>
      <c r="AG613" s="1">
        <v>2.96064452953714E-8</v>
      </c>
      <c r="AH613">
        <v>0.20344230532646099</v>
      </c>
      <c r="AI613">
        <v>0.22622436285018899</v>
      </c>
      <c r="AJ613">
        <v>0.99967634677886896</v>
      </c>
      <c r="AK613">
        <v>0.99636054039001398</v>
      </c>
      <c r="AL613">
        <v>0.26539155840873702</v>
      </c>
      <c r="AM613">
        <v>0.33686900138854903</v>
      </c>
      <c r="AN613">
        <v>0.60106366872787398</v>
      </c>
      <c r="AO613">
        <v>0.60106331110000599</v>
      </c>
      <c r="AP613">
        <v>0.60106348991393999</v>
      </c>
      <c r="AQ613" s="1">
        <v>1.8566471027270299E-8</v>
      </c>
      <c r="AR613">
        <v>0.60106331110000599</v>
      </c>
      <c r="AS613">
        <v>0.54483819007873502</v>
      </c>
    </row>
    <row r="614" spans="1:45" x14ac:dyDescent="0.25">
      <c r="A614">
        <v>0.66666436195373502</v>
      </c>
      <c r="B614">
        <v>2.26187705993652E-2</v>
      </c>
      <c r="C614">
        <v>0.316933274269104</v>
      </c>
      <c r="D614">
        <v>6.3595175743102995E-4</v>
      </c>
      <c r="E614">
        <v>0.51043534278869596</v>
      </c>
      <c r="F614">
        <v>9.9658966064453103E-4</v>
      </c>
      <c r="G614" s="1">
        <v>1.57784161274321E-5</v>
      </c>
      <c r="H614">
        <v>6.3319206237792899E-3</v>
      </c>
      <c r="I614">
        <v>2.04139947891235E-3</v>
      </c>
      <c r="J614">
        <v>0.99921429157257002</v>
      </c>
      <c r="K614">
        <v>0.99804985523223799</v>
      </c>
      <c r="L614">
        <v>0.99563062191009499</v>
      </c>
      <c r="M614">
        <v>0.99804896116256703</v>
      </c>
      <c r="N614">
        <v>0.99985384941100997</v>
      </c>
      <c r="O614">
        <v>0.99950921535491899</v>
      </c>
      <c r="P614">
        <v>4.1215419769287101E-3</v>
      </c>
      <c r="Q614">
        <v>0.51420837640762296</v>
      </c>
      <c r="R614" s="1">
        <v>1.13689668523875E-6</v>
      </c>
      <c r="S614" s="1">
        <v>1.15675777578871E-6</v>
      </c>
      <c r="T614">
        <v>0.35262891650199801</v>
      </c>
      <c r="U614">
        <v>0.25349444150924599</v>
      </c>
      <c r="V614">
        <v>0.99259215593338002</v>
      </c>
      <c r="W614">
        <v>3.8942724466323797E-2</v>
      </c>
      <c r="X614">
        <v>0.146632134914398</v>
      </c>
      <c r="Y614">
        <v>0.99950432777404696</v>
      </c>
      <c r="Z614">
        <v>0.44541817903518599</v>
      </c>
      <c r="AA614">
        <v>1</v>
      </c>
      <c r="AB614">
        <v>0.77580237388610795</v>
      </c>
      <c r="AC614">
        <v>0.69108605384826605</v>
      </c>
      <c r="AD614" s="1">
        <v>4.0850466120900799E-8</v>
      </c>
      <c r="AE614" s="1">
        <v>6.4820532941212097E-8</v>
      </c>
      <c r="AF614" s="1">
        <v>6.95528967753489E-8</v>
      </c>
      <c r="AG614" s="1">
        <v>7.1326667239190997E-8</v>
      </c>
      <c r="AH614" s="1">
        <v>7.9075194662436802E-5</v>
      </c>
      <c r="AI614">
        <v>0.32351714372634799</v>
      </c>
      <c r="AJ614">
        <v>0.99995231628417902</v>
      </c>
      <c r="AK614">
        <v>0.99751627445220903</v>
      </c>
      <c r="AL614">
        <v>0.261407911777496</v>
      </c>
      <c r="AM614">
        <v>0.167554646730422</v>
      </c>
      <c r="AN614">
        <v>0.58428215980529696</v>
      </c>
      <c r="AO614">
        <v>0.58428198099136297</v>
      </c>
      <c r="AP614">
        <v>0.58428192138671797</v>
      </c>
      <c r="AQ614" s="1">
        <v>5.6090115663209799E-8</v>
      </c>
      <c r="AR614">
        <v>0.58428192138671797</v>
      </c>
      <c r="AS614">
        <v>0.484405606985092</v>
      </c>
    </row>
    <row r="615" spans="1:45" x14ac:dyDescent="0.25">
      <c r="A615">
        <v>0.68798172473907404</v>
      </c>
      <c r="B615">
        <v>5.8296799659728997E-2</v>
      </c>
      <c r="C615">
        <v>0.345438241958618</v>
      </c>
      <c r="D615">
        <v>1.2953877449035599E-3</v>
      </c>
      <c r="E615">
        <v>0.50276976823806696</v>
      </c>
      <c r="F615">
        <v>1.4405548572540201E-3</v>
      </c>
      <c r="G615" s="1">
        <v>3.6825113056693199E-5</v>
      </c>
      <c r="H615">
        <v>6.5852999687194798E-3</v>
      </c>
      <c r="I615">
        <v>7.7925026416778504E-3</v>
      </c>
      <c r="J615">
        <v>0.99909698963165205</v>
      </c>
      <c r="K615">
        <v>0.99703526496887196</v>
      </c>
      <c r="L615">
        <v>0.99820566177368097</v>
      </c>
      <c r="M615">
        <v>0.99703800678253096</v>
      </c>
      <c r="N615">
        <v>0.99974501132964999</v>
      </c>
      <c r="O615">
        <v>0.99652540683746305</v>
      </c>
      <c r="P615">
        <v>4.4425725936889596E-3</v>
      </c>
      <c r="Q615">
        <v>0.50843793153762795</v>
      </c>
      <c r="R615" s="1">
        <v>1.7297217709710801E-5</v>
      </c>
      <c r="S615" s="1">
        <v>1.8133674529963098E-5</v>
      </c>
      <c r="T615">
        <v>0.39917790889739901</v>
      </c>
      <c r="U615">
        <v>0.332783222198486</v>
      </c>
      <c r="V615">
        <v>0.99017107486724798</v>
      </c>
      <c r="W615">
        <v>1.6597241163253701E-2</v>
      </c>
      <c r="X615">
        <v>0.16723307967185899</v>
      </c>
      <c r="Y615">
        <v>0.99756640195846502</v>
      </c>
      <c r="Z615">
        <v>0.40465915203094399</v>
      </c>
      <c r="AA615">
        <v>1</v>
      </c>
      <c r="AB615">
        <v>0.72456240653991699</v>
      </c>
      <c r="AC615">
        <v>0.72751331329345703</v>
      </c>
      <c r="AD615" s="1">
        <v>1.2427289419747399E-8</v>
      </c>
      <c r="AE615" s="1">
        <v>2.2058577187067299E-8</v>
      </c>
      <c r="AF615" s="1">
        <v>2.3130379389613101E-8</v>
      </c>
      <c r="AG615" s="1">
        <v>2.91596737866939E-8</v>
      </c>
      <c r="AH615">
        <v>0.193052232265472</v>
      </c>
      <c r="AI615">
        <v>0.19264900684356601</v>
      </c>
      <c r="AJ615">
        <v>0.99964904785156194</v>
      </c>
      <c r="AK615">
        <v>0.99720680713653498</v>
      </c>
      <c r="AL615">
        <v>0.274727642536163</v>
      </c>
      <c r="AM615">
        <v>0.36008703708648598</v>
      </c>
      <c r="AN615">
        <v>0.594526886940002</v>
      </c>
      <c r="AO615">
        <v>0.594526886940002</v>
      </c>
      <c r="AP615">
        <v>0.594526767730712</v>
      </c>
      <c r="AQ615" s="1">
        <v>1.88570528081299E-8</v>
      </c>
      <c r="AR615">
        <v>0.594526827335357</v>
      </c>
      <c r="AS615">
        <v>0.59128761291503895</v>
      </c>
    </row>
    <row r="616" spans="1:45" x14ac:dyDescent="0.25">
      <c r="A616">
        <v>2.5637447834014802E-3</v>
      </c>
      <c r="B616">
        <v>0.38774573802947998</v>
      </c>
      <c r="C616">
        <v>0.82983148097991899</v>
      </c>
      <c r="D616">
        <v>0.56601256132125799</v>
      </c>
      <c r="E616">
        <v>0.91696649789810103</v>
      </c>
      <c r="F616">
        <v>0.163402110338211</v>
      </c>
      <c r="G616">
        <v>3.72284054756164E-2</v>
      </c>
      <c r="H616" s="1">
        <v>4.26570150011684E-5</v>
      </c>
      <c r="I616">
        <v>5.7691335678100499E-4</v>
      </c>
      <c r="J616">
        <v>0.99902749061584395</v>
      </c>
      <c r="K616">
        <v>0.99664139747619596</v>
      </c>
      <c r="L616">
        <v>0.99071687459945601</v>
      </c>
      <c r="M616">
        <v>0.99663144350051802</v>
      </c>
      <c r="N616">
        <v>0.99909377098083496</v>
      </c>
      <c r="O616">
        <v>0.99742484092712402</v>
      </c>
      <c r="P616">
        <v>4.9722194671630799E-3</v>
      </c>
      <c r="Q616">
        <v>0.30798861384391701</v>
      </c>
      <c r="R616">
        <v>1.6880035400390601E-4</v>
      </c>
      <c r="S616">
        <v>1.83761119842529E-4</v>
      </c>
      <c r="T616">
        <v>0.26419851183891202</v>
      </c>
      <c r="U616">
        <v>7.5131952762603699E-3</v>
      </c>
      <c r="V616">
        <v>0.99932837486267001</v>
      </c>
      <c r="W616">
        <v>0.98019993305206299</v>
      </c>
      <c r="X616">
        <v>3.99450361728668E-2</v>
      </c>
      <c r="Y616">
        <v>0.99916237592697099</v>
      </c>
      <c r="Z616">
        <v>0.20259001851081801</v>
      </c>
      <c r="AA616">
        <v>1</v>
      </c>
      <c r="AB616">
        <v>0.99012649059295599</v>
      </c>
      <c r="AC616">
        <v>0.264354288578033</v>
      </c>
      <c r="AD616" s="1">
        <v>1.77099593656748E-7</v>
      </c>
      <c r="AE616" s="1">
        <v>3.25402538692287E-7</v>
      </c>
      <c r="AF616" s="1">
        <v>2.8915331995449299E-7</v>
      </c>
      <c r="AG616" s="1">
        <v>3.4637236012713402E-7</v>
      </c>
      <c r="AH616" s="1">
        <v>1.9525769889838699E-10</v>
      </c>
      <c r="AI616">
        <v>0.99222302436828602</v>
      </c>
      <c r="AJ616">
        <v>0.99921882152557295</v>
      </c>
      <c r="AK616">
        <v>0.97623121738433805</v>
      </c>
      <c r="AL616">
        <v>0.432138532400131</v>
      </c>
      <c r="AM616">
        <v>7.8117847442626901E-3</v>
      </c>
      <c r="AN616">
        <v>0.79750370979309004</v>
      </c>
      <c r="AO616">
        <v>0.79750365018844604</v>
      </c>
      <c r="AP616">
        <v>0.79750370979309004</v>
      </c>
      <c r="AQ616" s="1">
        <v>2.4687679456292202E-7</v>
      </c>
      <c r="AR616">
        <v>0.79750359058380105</v>
      </c>
      <c r="AS616">
        <v>0.82952493429183904</v>
      </c>
    </row>
    <row r="617" spans="1:45" x14ac:dyDescent="0.25">
      <c r="A617">
        <v>9.8281502723693796E-3</v>
      </c>
      <c r="B617">
        <v>0.159316450357437</v>
      </c>
      <c r="C617">
        <v>0.22929206490516599</v>
      </c>
      <c r="D617">
        <v>0.99833470582962003</v>
      </c>
      <c r="E617">
        <v>0.99987697601318304</v>
      </c>
      <c r="F617">
        <v>0.99724036455154397</v>
      </c>
      <c r="G617">
        <v>0.98794770240783603</v>
      </c>
      <c r="H617">
        <v>0.50757163763046198</v>
      </c>
      <c r="I617">
        <v>0.99995672702789296</v>
      </c>
      <c r="J617">
        <v>0.65672779083251898</v>
      </c>
      <c r="K617">
        <v>0.481982082128524</v>
      </c>
      <c r="L617">
        <v>0.486505687236785</v>
      </c>
      <c r="M617">
        <v>0.482021003961563</v>
      </c>
      <c r="N617">
        <v>0.329501062631607</v>
      </c>
      <c r="O617">
        <v>0.47718578577041598</v>
      </c>
      <c r="P617">
        <v>0.99998569488525302</v>
      </c>
      <c r="Q617">
        <v>0.99994575977325395</v>
      </c>
      <c r="R617">
        <v>1</v>
      </c>
      <c r="S617">
        <v>1</v>
      </c>
      <c r="T617">
        <v>0.93549787998199396</v>
      </c>
      <c r="U617">
        <v>0.61128205060958796</v>
      </c>
      <c r="V617">
        <v>0.85633832216262795</v>
      </c>
      <c r="W617">
        <v>0.47038948535919101</v>
      </c>
      <c r="X617">
        <v>0.94349062442779497</v>
      </c>
      <c r="Y617">
        <v>0.696463823318481</v>
      </c>
      <c r="Z617">
        <v>0.70034003257751398</v>
      </c>
      <c r="AA617">
        <v>0.82430630922317505</v>
      </c>
      <c r="AB617">
        <v>0.441115021705627</v>
      </c>
      <c r="AC617">
        <v>0.97096294164657504</v>
      </c>
      <c r="AD617" s="1">
        <v>6.2961653668480695E-8</v>
      </c>
      <c r="AE617" s="1">
        <v>5.22267207259119E-8</v>
      </c>
      <c r="AF617" s="1">
        <v>7.7383916163853401E-8</v>
      </c>
      <c r="AG617" s="1">
        <v>8.7863583075886695E-8</v>
      </c>
      <c r="AH617">
        <v>0.21433514356613101</v>
      </c>
      <c r="AI617" s="1">
        <v>8.5097349256102398E-7</v>
      </c>
      <c r="AJ617">
        <v>1</v>
      </c>
      <c r="AK617">
        <v>0.49121412634849498</v>
      </c>
      <c r="AL617">
        <v>0.243970662355422</v>
      </c>
      <c r="AM617">
        <v>0.97546434402465798</v>
      </c>
      <c r="AN617">
        <v>0.58918160200118996</v>
      </c>
      <c r="AO617">
        <v>0.58918178081512396</v>
      </c>
      <c r="AP617">
        <v>0.58918184041976895</v>
      </c>
      <c r="AQ617" s="1">
        <v>1.6134715963289599E-7</v>
      </c>
      <c r="AR617">
        <v>0.58918195962905795</v>
      </c>
      <c r="AS617">
        <v>0.38237175345420799</v>
      </c>
    </row>
    <row r="618" spans="1:45" x14ac:dyDescent="0.25">
      <c r="A618">
        <v>1.5205293893814E-2</v>
      </c>
      <c r="B618">
        <v>0.13175645470619199</v>
      </c>
      <c r="C618">
        <v>0.19515055418014499</v>
      </c>
      <c r="D618">
        <v>0.99855536222457797</v>
      </c>
      <c r="E618">
        <v>0.99993467330932595</v>
      </c>
      <c r="F618">
        <v>0.99904656410217196</v>
      </c>
      <c r="G618">
        <v>0.98876714706420898</v>
      </c>
      <c r="H618">
        <v>0.53694099187850897</v>
      </c>
      <c r="I618">
        <v>0.999983429908752</v>
      </c>
      <c r="J618">
        <v>0.64699655771255404</v>
      </c>
      <c r="K618">
        <v>0.47105327248573298</v>
      </c>
      <c r="L618">
        <v>0.46789017319679199</v>
      </c>
      <c r="M618">
        <v>0.471047103404998</v>
      </c>
      <c r="N618">
        <v>0.33189898729324302</v>
      </c>
      <c r="O618">
        <v>0.47112295031547502</v>
      </c>
      <c r="P618">
        <v>0.99998748302459695</v>
      </c>
      <c r="Q618">
        <v>0.99993491172790505</v>
      </c>
      <c r="R618">
        <v>1</v>
      </c>
      <c r="S618">
        <v>1</v>
      </c>
      <c r="T618">
        <v>0.95493233203887895</v>
      </c>
      <c r="U618">
        <v>0.62017154693603505</v>
      </c>
      <c r="V618">
        <v>0.860706746578216</v>
      </c>
      <c r="W618">
        <v>0.44149982929229697</v>
      </c>
      <c r="X618">
        <v>0.92682313919067305</v>
      </c>
      <c r="Y618">
        <v>0.77870768308639504</v>
      </c>
      <c r="Z618">
        <v>0.67436408996581998</v>
      </c>
      <c r="AA618">
        <v>0.56712776422500599</v>
      </c>
      <c r="AB618">
        <v>0.37887191772460899</v>
      </c>
      <c r="AC618">
        <v>0.97335731983184803</v>
      </c>
      <c r="AD618" s="1">
        <v>5.4822884010263799E-8</v>
      </c>
      <c r="AE618" s="1">
        <v>4.48079049419902E-8</v>
      </c>
      <c r="AF618" s="1">
        <v>6.8288329657661895E-8</v>
      </c>
      <c r="AG618" s="1">
        <v>7.9674066455481794E-8</v>
      </c>
      <c r="AH618">
        <v>7.8282207250594996E-2</v>
      </c>
      <c r="AI618" s="1">
        <v>1.53533983393572E-6</v>
      </c>
      <c r="AJ618">
        <v>1</v>
      </c>
      <c r="AK618">
        <v>0.50399917364120395</v>
      </c>
      <c r="AL618">
        <v>0.24473068118095301</v>
      </c>
      <c r="AM618">
        <v>0.974839687347412</v>
      </c>
      <c r="AN618">
        <v>0.57802563905715898</v>
      </c>
      <c r="AO618">
        <v>0.57802557945251398</v>
      </c>
      <c r="AP618">
        <v>0.57802557945251398</v>
      </c>
      <c r="AQ618" s="1">
        <v>1.4197642883573201E-7</v>
      </c>
      <c r="AR618">
        <v>0.57802569866180398</v>
      </c>
      <c r="AS618">
        <v>0.14736577868461601</v>
      </c>
    </row>
    <row r="619" spans="1:45" x14ac:dyDescent="0.25">
      <c r="A619">
        <v>6.7853927612304601E-4</v>
      </c>
      <c r="B619">
        <v>0.22405213117599401</v>
      </c>
      <c r="C619">
        <v>0.34886568784713701</v>
      </c>
      <c r="D619">
        <v>0.99782079458236606</v>
      </c>
      <c r="E619">
        <v>0.99957418441772405</v>
      </c>
      <c r="F619">
        <v>0.99758791923522905</v>
      </c>
      <c r="G619">
        <v>0.99929785728454501</v>
      </c>
      <c r="H619">
        <v>0.49442881345748901</v>
      </c>
      <c r="I619">
        <v>0.99853402376174905</v>
      </c>
      <c r="J619">
        <v>0.66303092241287198</v>
      </c>
      <c r="K619">
        <v>0.50058281421661299</v>
      </c>
      <c r="L619">
        <v>0.494470715522766</v>
      </c>
      <c r="M619">
        <v>0.500591039657592</v>
      </c>
      <c r="N619">
        <v>0.32812899351119901</v>
      </c>
      <c r="O619">
        <v>0.49425983428955</v>
      </c>
      <c r="P619">
        <v>0.99999761581420898</v>
      </c>
      <c r="Q619">
        <v>0.99999046325683505</v>
      </c>
      <c r="R619">
        <v>1</v>
      </c>
      <c r="S619">
        <v>1</v>
      </c>
      <c r="T619">
        <v>0.779338598251342</v>
      </c>
      <c r="U619">
        <v>0.560122370719909</v>
      </c>
      <c r="V619">
        <v>0.85648655891418402</v>
      </c>
      <c r="W619">
        <v>0.37168908119201599</v>
      </c>
      <c r="X619">
        <v>0.90282070636749201</v>
      </c>
      <c r="Y619">
        <v>0.42232489585876398</v>
      </c>
      <c r="Z619">
        <v>0.66886162757873502</v>
      </c>
      <c r="AA619">
        <v>0.84146893024444502</v>
      </c>
      <c r="AB619">
        <v>0.22761988639831501</v>
      </c>
      <c r="AC619">
        <v>0.82203876972198398</v>
      </c>
      <c r="AD619" s="1">
        <v>2.65008566202595E-8</v>
      </c>
      <c r="AE619" s="1">
        <v>2.12640021146626E-8</v>
      </c>
      <c r="AF619" s="1">
        <v>2.3982067887118299E-8</v>
      </c>
      <c r="AG619" s="1">
        <v>4.0962035541269797E-8</v>
      </c>
      <c r="AH619">
        <v>0.431063592433929</v>
      </c>
      <c r="AI619">
        <v>1.88767910003662E-4</v>
      </c>
      <c r="AJ619">
        <v>1</v>
      </c>
      <c r="AK619">
        <v>0.52146631479263295</v>
      </c>
      <c r="AL619">
        <v>0.24771094322204501</v>
      </c>
      <c r="AM619">
        <v>0.90272831916809004</v>
      </c>
      <c r="AN619">
        <v>0.60719764232635498</v>
      </c>
      <c r="AO619">
        <v>0.60719770193099898</v>
      </c>
      <c r="AP619">
        <v>0.60719770193099898</v>
      </c>
      <c r="AQ619" s="1">
        <v>4.2609300976437199E-8</v>
      </c>
      <c r="AR619">
        <v>0.60719758272170998</v>
      </c>
      <c r="AS619">
        <v>0.67130815982818604</v>
      </c>
    </row>
    <row r="620" spans="1:45" x14ac:dyDescent="0.25">
      <c r="A620">
        <v>1.7639994621276801E-4</v>
      </c>
      <c r="B620">
        <v>0.21507415175437899</v>
      </c>
      <c r="C620">
        <v>0.36169642210006703</v>
      </c>
      <c r="D620">
        <v>0.99883365631103505</v>
      </c>
      <c r="E620">
        <v>0.99968981742858798</v>
      </c>
      <c r="F620">
        <v>0.99933946132659901</v>
      </c>
      <c r="G620">
        <v>0.999747633934021</v>
      </c>
      <c r="H620">
        <v>0.46815517544746399</v>
      </c>
      <c r="I620">
        <v>0.99928104877471902</v>
      </c>
      <c r="J620">
        <v>0.64607036113739003</v>
      </c>
      <c r="K620">
        <v>0.47421804070472701</v>
      </c>
      <c r="L620">
        <v>0.46630936861038202</v>
      </c>
      <c r="M620">
        <v>0.47422546148300099</v>
      </c>
      <c r="N620">
        <v>0.32131233811378401</v>
      </c>
      <c r="O620">
        <v>0.43312954902648898</v>
      </c>
      <c r="P620">
        <v>0.99999785423278797</v>
      </c>
      <c r="Q620">
        <v>0.999988794326782</v>
      </c>
      <c r="R620">
        <v>1</v>
      </c>
      <c r="S620">
        <v>1</v>
      </c>
      <c r="T620">
        <v>0.78040254116058305</v>
      </c>
      <c r="U620">
        <v>0.55810838937759399</v>
      </c>
      <c r="V620">
        <v>0.87325942516326904</v>
      </c>
      <c r="W620">
        <v>0.390756905078887</v>
      </c>
      <c r="X620">
        <v>0.881908178329467</v>
      </c>
      <c r="Y620">
        <v>0.445666164159774</v>
      </c>
      <c r="Z620">
        <v>0.67329514026641801</v>
      </c>
      <c r="AA620">
        <v>0.73060369491577104</v>
      </c>
      <c r="AB620">
        <v>0.17702925205230699</v>
      </c>
      <c r="AC620">
        <v>0.80943226814269997</v>
      </c>
      <c r="AD620" s="1">
        <v>2.2836758262201299E-8</v>
      </c>
      <c r="AE620" s="1">
        <v>1.8670343493454301E-8</v>
      </c>
      <c r="AF620" s="1">
        <v>2.1793605142761401E-8</v>
      </c>
      <c r="AG620" s="1">
        <v>3.47392408173163E-8</v>
      </c>
      <c r="AH620">
        <v>6.6995054483413696E-2</v>
      </c>
      <c r="AI620">
        <v>6.0093402862548796E-4</v>
      </c>
      <c r="AJ620">
        <v>1</v>
      </c>
      <c r="AK620">
        <v>0.532337605953216</v>
      </c>
      <c r="AL620">
        <v>0.245062381029129</v>
      </c>
      <c r="AM620">
        <v>0.847168087959289</v>
      </c>
      <c r="AN620">
        <v>0.569183409214019</v>
      </c>
      <c r="AO620">
        <v>0.56918358802795399</v>
      </c>
      <c r="AP620">
        <v>0.56918358802795399</v>
      </c>
      <c r="AQ620" s="1">
        <v>3.7284195286702002E-8</v>
      </c>
      <c r="AR620">
        <v>0.569183468818664</v>
      </c>
      <c r="AS620">
        <v>0.59912073612213101</v>
      </c>
    </row>
    <row r="621" spans="1:45" x14ac:dyDescent="0.25">
      <c r="A621">
        <v>0.68841987848281805</v>
      </c>
      <c r="B621">
        <v>4.2185485363006496E-3</v>
      </c>
      <c r="C621">
        <v>0.27070915699005099</v>
      </c>
      <c r="D621">
        <v>0.99584472179412797</v>
      </c>
      <c r="E621">
        <v>0.999994456768035</v>
      </c>
      <c r="F621">
        <v>0.99997872114181496</v>
      </c>
      <c r="G621">
        <v>0.999827980995178</v>
      </c>
      <c r="H621">
        <v>0.455226480960845</v>
      </c>
      <c r="I621">
        <v>0.47030240297317499</v>
      </c>
      <c r="J621">
        <v>0.99987196922302202</v>
      </c>
      <c r="K621">
        <v>0.999883532524108</v>
      </c>
      <c r="L621">
        <v>0.999983429908752</v>
      </c>
      <c r="M621">
        <v>0.99988281726837103</v>
      </c>
      <c r="N621">
        <v>0.99980950355529696</v>
      </c>
      <c r="O621">
        <v>0.99950468540191595</v>
      </c>
      <c r="P621">
        <v>0.99189007282257002</v>
      </c>
      <c r="Q621">
        <v>0.99343085289001398</v>
      </c>
      <c r="R621">
        <v>1</v>
      </c>
      <c r="S621">
        <v>1</v>
      </c>
      <c r="T621">
        <v>0.69485670328140203</v>
      </c>
      <c r="U621">
        <v>0.14174708724021901</v>
      </c>
      <c r="V621">
        <v>0.99873030185699396</v>
      </c>
      <c r="W621">
        <v>0.90555202960967995</v>
      </c>
      <c r="X621">
        <v>0.67182344198226895</v>
      </c>
      <c r="Y621">
        <v>0.99954891204833896</v>
      </c>
      <c r="Z621">
        <v>0.42233043909072798</v>
      </c>
      <c r="AA621">
        <v>0.99995410442352295</v>
      </c>
      <c r="AB621">
        <v>0.74043524265289296</v>
      </c>
      <c r="AC621">
        <v>0.70625036954879705</v>
      </c>
      <c r="AD621" s="1">
        <v>3.54847827566118E-7</v>
      </c>
      <c r="AE621" s="1">
        <v>3.00774559036653E-7</v>
      </c>
      <c r="AF621" s="1">
        <v>4.0413431179331298E-7</v>
      </c>
      <c r="AG621" s="1">
        <v>3.1837032565817898E-7</v>
      </c>
      <c r="AH621">
        <v>0.62379747629165605</v>
      </c>
      <c r="AI621">
        <v>1.9291341304779001E-3</v>
      </c>
      <c r="AJ621">
        <v>1</v>
      </c>
      <c r="AK621">
        <v>0.99996232986450195</v>
      </c>
      <c r="AL621">
        <v>0.25513654947280801</v>
      </c>
      <c r="AM621">
        <v>0.43284147977828902</v>
      </c>
      <c r="AN621">
        <v>0.59444463253021196</v>
      </c>
      <c r="AO621">
        <v>0.59444457292556696</v>
      </c>
      <c r="AP621">
        <v>0.59444445371627797</v>
      </c>
      <c r="AQ621" s="1">
        <v>3.97326971324218E-7</v>
      </c>
      <c r="AR621">
        <v>0.59444445371627797</v>
      </c>
      <c r="AS621">
        <v>0.56135815382003695</v>
      </c>
    </row>
    <row r="622" spans="1:45" x14ac:dyDescent="0.25">
      <c r="A622">
        <v>0.275586247444152</v>
      </c>
      <c r="B622">
        <v>0.17980012297630299</v>
      </c>
      <c r="C622">
        <v>0.24605092406272799</v>
      </c>
      <c r="D622">
        <v>0.10450968146324099</v>
      </c>
      <c r="E622">
        <v>0.54590630531311002</v>
      </c>
      <c r="F622">
        <v>0.32913887500762901</v>
      </c>
      <c r="G622">
        <v>0.48115137219428999</v>
      </c>
      <c r="H622">
        <v>0.171211957931518</v>
      </c>
      <c r="I622">
        <v>5.18301129341125E-2</v>
      </c>
      <c r="J622">
        <v>0.39670181274414001</v>
      </c>
      <c r="K622">
        <v>0.46864423155784601</v>
      </c>
      <c r="L622">
        <v>3.3085733652114799E-2</v>
      </c>
      <c r="M622">
        <v>0.46861293911933899</v>
      </c>
      <c r="N622">
        <v>0.46021842956542902</v>
      </c>
      <c r="O622">
        <v>0.97075819969177202</v>
      </c>
      <c r="P622">
        <v>0.97560954093933105</v>
      </c>
      <c r="Q622">
        <v>0.94405531883239702</v>
      </c>
      <c r="R622">
        <v>1</v>
      </c>
      <c r="S622">
        <v>1</v>
      </c>
      <c r="T622">
        <v>0.432337045669555</v>
      </c>
      <c r="U622">
        <v>0.36411854624748202</v>
      </c>
      <c r="V622">
        <v>0.382847279310226</v>
      </c>
      <c r="W622">
        <v>0.64906579256057695</v>
      </c>
      <c r="X622">
        <v>0.65746968984603804</v>
      </c>
      <c r="Y622">
        <v>0.99021732807159402</v>
      </c>
      <c r="Z622">
        <v>0.59946393966674805</v>
      </c>
      <c r="AA622">
        <v>0.99991929531097401</v>
      </c>
      <c r="AB622">
        <v>0.58671516180038397</v>
      </c>
      <c r="AC622">
        <v>0.72469413280487005</v>
      </c>
      <c r="AD622" s="1">
        <v>2.4266103793024701E-8</v>
      </c>
      <c r="AE622" s="1">
        <v>7.9523720941665405E-9</v>
      </c>
      <c r="AF622" s="1">
        <v>2.6476200787328701E-8</v>
      </c>
      <c r="AG622" s="1">
        <v>2.2644135455607201E-8</v>
      </c>
      <c r="AH622">
        <v>1</v>
      </c>
      <c r="AI622">
        <v>0.48236101865768399</v>
      </c>
      <c r="AJ622">
        <v>1</v>
      </c>
      <c r="AK622">
        <v>0.99603247642517001</v>
      </c>
      <c r="AL622">
        <v>0.21888780593872001</v>
      </c>
      <c r="AM622">
        <v>0.149728953838348</v>
      </c>
      <c r="AN622">
        <v>0.62006878852844205</v>
      </c>
      <c r="AO622">
        <v>0.62006860971450795</v>
      </c>
      <c r="AP622">
        <v>0.62006884813308705</v>
      </c>
      <c r="AQ622" s="1">
        <v>1.22275762848289E-8</v>
      </c>
      <c r="AR622">
        <v>0.62006860971450795</v>
      </c>
      <c r="AS622">
        <v>6.9122135639190604E-2</v>
      </c>
    </row>
    <row r="623" spans="1:45" x14ac:dyDescent="0.25">
      <c r="A623" s="1">
        <v>1.50352652781293E-5</v>
      </c>
      <c r="B623">
        <v>0.23294717073440499</v>
      </c>
      <c r="C623">
        <v>0.22674402594566301</v>
      </c>
      <c r="D623">
        <v>3.1176209449768001E-3</v>
      </c>
      <c r="E623">
        <v>1.15120410919189E-3</v>
      </c>
      <c r="F623">
        <v>6.0614943504333496E-4</v>
      </c>
      <c r="G623">
        <v>1.83552503585815E-4</v>
      </c>
      <c r="H623" s="1">
        <v>1.0693411240936199E-5</v>
      </c>
      <c r="I623">
        <v>8.8488161563873204E-3</v>
      </c>
      <c r="J623">
        <v>0.21269968152046201</v>
      </c>
      <c r="K623">
        <v>2.7745276689529402E-2</v>
      </c>
      <c r="L623">
        <v>0.109793245792388</v>
      </c>
      <c r="M623">
        <v>2.7791976928710899E-2</v>
      </c>
      <c r="N623">
        <v>8.6009293794631902E-2</v>
      </c>
      <c r="O623">
        <v>2.0978450775146402E-3</v>
      </c>
      <c r="P623">
        <v>0.93372040987014704</v>
      </c>
      <c r="Q623">
        <v>0.115651875734329</v>
      </c>
      <c r="R623">
        <v>0.99999201297759999</v>
      </c>
      <c r="S623">
        <v>0.99999278783798196</v>
      </c>
      <c r="T623">
        <v>0.40770557522773698</v>
      </c>
      <c r="U623" s="1">
        <v>3.1898456654744202E-5</v>
      </c>
      <c r="V623">
        <v>0.716278076171875</v>
      </c>
      <c r="W623">
        <v>6.34739398956298E-2</v>
      </c>
      <c r="X623">
        <v>0.719324350357055</v>
      </c>
      <c r="Y623">
        <v>0.899239182472229</v>
      </c>
      <c r="Z623">
        <v>0.452642351388931</v>
      </c>
      <c r="AA623">
        <v>1</v>
      </c>
      <c r="AB623">
        <v>0.72568637132644598</v>
      </c>
      <c r="AC623">
        <v>0.89739811420440596</v>
      </c>
      <c r="AD623" s="1">
        <v>3.4476261845384202E-8</v>
      </c>
      <c r="AE623" s="1">
        <v>3.5301180645319599E-8</v>
      </c>
      <c r="AF623" s="1">
        <v>8.3824986063518696E-8</v>
      </c>
      <c r="AG623" s="1">
        <v>8.1555242559261295E-8</v>
      </c>
      <c r="AH623">
        <v>1</v>
      </c>
      <c r="AI623">
        <v>0.78662896156311002</v>
      </c>
      <c r="AJ623">
        <v>0.99999964237213101</v>
      </c>
      <c r="AK623">
        <v>0.96172708272933904</v>
      </c>
      <c r="AL623">
        <v>0.233383983373641</v>
      </c>
      <c r="AM623">
        <v>0.38429576158523499</v>
      </c>
      <c r="AN623">
        <v>0.84373533725738503</v>
      </c>
      <c r="AO623">
        <v>0.84373521804809504</v>
      </c>
      <c r="AP623">
        <v>0.84373509883880604</v>
      </c>
      <c r="AQ623" s="1">
        <v>4.0532331269105198E-8</v>
      </c>
      <c r="AR623">
        <v>0.84373509883880604</v>
      </c>
      <c r="AS623">
        <v>0.75895750522613503</v>
      </c>
    </row>
    <row r="624" spans="1:45" x14ac:dyDescent="0.25">
      <c r="A624">
        <v>1.27315521240234E-4</v>
      </c>
      <c r="B624">
        <v>0.54613536596298196</v>
      </c>
      <c r="C624">
        <v>0.31508475542068398</v>
      </c>
      <c r="D624" s="1">
        <v>5.6253265938721597E-5</v>
      </c>
      <c r="E624">
        <v>1.7291307449340801E-3</v>
      </c>
      <c r="F624">
        <v>4.2434036731719901E-3</v>
      </c>
      <c r="G624">
        <v>3.4233033657073901E-3</v>
      </c>
      <c r="H624" s="1">
        <v>4.5007160224486102E-5</v>
      </c>
      <c r="I624" s="1">
        <v>6.2661099946126301E-5</v>
      </c>
      <c r="J624">
        <v>0.64660662412643399</v>
      </c>
      <c r="K624">
        <v>0.67516541481018</v>
      </c>
      <c r="L624">
        <v>0.27404817938804599</v>
      </c>
      <c r="M624">
        <v>0.67540192604064897</v>
      </c>
      <c r="N624">
        <v>0.22841045260429299</v>
      </c>
      <c r="O624">
        <v>0.97432148456573398</v>
      </c>
      <c r="P624">
        <v>0.99993348121643</v>
      </c>
      <c r="Q624">
        <v>0.96505141258239702</v>
      </c>
      <c r="R624">
        <v>1</v>
      </c>
      <c r="S624">
        <v>1</v>
      </c>
      <c r="T624">
        <v>0.363541930913925</v>
      </c>
      <c r="U624">
        <v>1.6630530357360802E-2</v>
      </c>
      <c r="V624">
        <v>8.40294659137725E-2</v>
      </c>
      <c r="W624">
        <v>0.42014443874359098</v>
      </c>
      <c r="X624">
        <v>0.39425301551818798</v>
      </c>
      <c r="Y624">
        <v>0.99985337257385198</v>
      </c>
      <c r="Z624">
        <v>0.71024984121322599</v>
      </c>
      <c r="AA624">
        <v>0.99983519315719604</v>
      </c>
      <c r="AB624">
        <v>0.16392409801483099</v>
      </c>
      <c r="AC624">
        <v>0.89471727609634399</v>
      </c>
      <c r="AD624" s="1">
        <v>1.43423037002321E-7</v>
      </c>
      <c r="AE624" s="1">
        <v>5.5436224499771898E-8</v>
      </c>
      <c r="AF624" s="1">
        <v>2.26557034466168E-7</v>
      </c>
      <c r="AG624" s="1">
        <v>7.7777222884378703E-8</v>
      </c>
      <c r="AH624">
        <v>0.98766660690307595</v>
      </c>
      <c r="AI624">
        <v>0.83241528272628695</v>
      </c>
      <c r="AJ624">
        <v>1</v>
      </c>
      <c r="AK624">
        <v>0.94490045309066695</v>
      </c>
      <c r="AL624">
        <v>2.72639393806457E-2</v>
      </c>
      <c r="AM624">
        <v>0.17869532108306799</v>
      </c>
      <c r="AN624">
        <v>0.58996230363845803</v>
      </c>
      <c r="AO624">
        <v>0.58996224403381303</v>
      </c>
      <c r="AP624">
        <v>0.58996224403381303</v>
      </c>
      <c r="AQ624" s="1">
        <v>8.1475164392941197E-8</v>
      </c>
      <c r="AR624">
        <v>0.58996212482452304</v>
      </c>
      <c r="AS624">
        <v>3.3051520586013697E-2</v>
      </c>
    </row>
    <row r="625" spans="1:45" x14ac:dyDescent="0.25">
      <c r="A625" s="1">
        <v>1.31932210933882E-5</v>
      </c>
      <c r="B625">
        <v>0.382761299610137</v>
      </c>
      <c r="C625">
        <v>0.54737275838851895</v>
      </c>
      <c r="D625">
        <v>0.999711573123931</v>
      </c>
      <c r="E625">
        <v>0.999952733516693</v>
      </c>
      <c r="F625">
        <v>0.80897808074951105</v>
      </c>
      <c r="G625">
        <v>0.98674339056015004</v>
      </c>
      <c r="H625">
        <v>6.3228607177734299E-4</v>
      </c>
      <c r="I625">
        <v>0.99498480558395297</v>
      </c>
      <c r="J625">
        <v>0.24063062667846599</v>
      </c>
      <c r="K625">
        <v>4.6929419040679897E-2</v>
      </c>
      <c r="L625">
        <v>3.1896442174911499E-2</v>
      </c>
      <c r="M625">
        <v>4.6876102685928303E-2</v>
      </c>
      <c r="N625">
        <v>3.6733865737914997E-2</v>
      </c>
      <c r="O625">
        <v>7.2494149208068804E-4</v>
      </c>
      <c r="P625">
        <v>0.99999499320983798</v>
      </c>
      <c r="Q625">
        <v>0.99999505281448298</v>
      </c>
      <c r="R625">
        <v>1</v>
      </c>
      <c r="S625">
        <v>1</v>
      </c>
      <c r="T625">
        <v>0.82197463512420599</v>
      </c>
      <c r="U625">
        <v>0.111573994159698</v>
      </c>
      <c r="V625">
        <v>0.99822926521301203</v>
      </c>
      <c r="W625">
        <v>0.81388354301452603</v>
      </c>
      <c r="X625">
        <v>0.35734033584594699</v>
      </c>
      <c r="Y625">
        <v>9.4352573156356798E-2</v>
      </c>
      <c r="Z625">
        <v>0.16490349173545801</v>
      </c>
      <c r="AA625">
        <v>0.94967180490493697</v>
      </c>
      <c r="AB625">
        <v>0.86696600914001398</v>
      </c>
      <c r="AC625">
        <v>0.13776516914367601</v>
      </c>
      <c r="AD625" s="1">
        <v>4.2937834621170603E-8</v>
      </c>
      <c r="AE625" s="1">
        <v>4.16344825282521E-8</v>
      </c>
      <c r="AF625" s="1">
        <v>3.0439355924727299E-8</v>
      </c>
      <c r="AG625" s="1">
        <v>1.04244307408407E-7</v>
      </c>
      <c r="AH625">
        <v>0.99922543764114302</v>
      </c>
      <c r="AI625">
        <v>0.94131845235824496</v>
      </c>
      <c r="AJ625">
        <v>1</v>
      </c>
      <c r="AK625">
        <v>0.836220383644104</v>
      </c>
      <c r="AL625">
        <v>0.29897254705428999</v>
      </c>
      <c r="AM625">
        <v>0.25998103618621798</v>
      </c>
      <c r="AN625">
        <v>0.81238240003585804</v>
      </c>
      <c r="AO625">
        <v>0.81238245964050204</v>
      </c>
      <c r="AP625">
        <v>0.81238222122192305</v>
      </c>
      <c r="AQ625" s="1">
        <v>5.3722843063041999E-8</v>
      </c>
      <c r="AR625">
        <v>0.81238240003585804</v>
      </c>
      <c r="AS625">
        <v>0.42750120162963801</v>
      </c>
    </row>
    <row r="626" spans="1:45" x14ac:dyDescent="0.25">
      <c r="A626">
        <v>0.99998021125793402</v>
      </c>
      <c r="B626">
        <v>0.84696769714355402</v>
      </c>
      <c r="C626">
        <v>0.59042173624038696</v>
      </c>
      <c r="D626">
        <v>7.9922974109649606E-3</v>
      </c>
      <c r="E626">
        <v>1.23687982559204E-2</v>
      </c>
      <c r="F626">
        <v>1.01140141487121E-3</v>
      </c>
      <c r="G626">
        <v>4.0392875671386701E-3</v>
      </c>
      <c r="H626" s="1">
        <v>5.0251678658241804E-6</v>
      </c>
      <c r="I626">
        <v>7.5623393058776801E-4</v>
      </c>
      <c r="J626">
        <v>0.29803055524826</v>
      </c>
      <c r="K626">
        <v>2.0074844360351502E-3</v>
      </c>
      <c r="L626">
        <v>6.8214535713195801E-4</v>
      </c>
      <c r="M626">
        <v>2.00614333152771E-3</v>
      </c>
      <c r="N626">
        <v>0.25312298536300598</v>
      </c>
      <c r="O626" s="1">
        <v>3.3629046811256497E-5</v>
      </c>
      <c r="P626">
        <v>0.16535359621047899</v>
      </c>
      <c r="Q626">
        <v>0.25639876723289401</v>
      </c>
      <c r="R626">
        <v>1.5676021575927699E-4</v>
      </c>
      <c r="S626">
        <v>1.74939632415771E-4</v>
      </c>
      <c r="T626">
        <v>1.3858079910278301E-4</v>
      </c>
      <c r="U626">
        <v>1.3823240995407099E-2</v>
      </c>
      <c r="V626">
        <v>0.44261673092842102</v>
      </c>
      <c r="W626">
        <v>0.50152790546417203</v>
      </c>
      <c r="X626">
        <v>0.137788891792297</v>
      </c>
      <c r="Y626">
        <v>3.93241643905639E-4</v>
      </c>
      <c r="Z626">
        <v>1.97729468345642E-3</v>
      </c>
      <c r="AA626">
        <v>0.37490463256835899</v>
      </c>
      <c r="AB626">
        <v>0.90973800420761097</v>
      </c>
      <c r="AC626">
        <v>0.66961997747421198</v>
      </c>
      <c r="AD626" s="1">
        <v>4.68174505385832E-7</v>
      </c>
      <c r="AE626" s="1">
        <v>3.3643578944975097E-7</v>
      </c>
      <c r="AF626" s="1">
        <v>6.9719624207209499E-7</v>
      </c>
      <c r="AG626" s="1">
        <v>5.22666084634693E-7</v>
      </c>
      <c r="AH626">
        <v>1.36746168136596E-2</v>
      </c>
      <c r="AI626">
        <v>0.91711795330047596</v>
      </c>
      <c r="AJ626">
        <v>0.810441553592681</v>
      </c>
      <c r="AK626">
        <v>0.35881793498992898</v>
      </c>
      <c r="AL626">
        <v>0.44032487273216198</v>
      </c>
      <c r="AM626">
        <v>0.17668098211288399</v>
      </c>
      <c r="AN626">
        <v>0.69771534204482999</v>
      </c>
      <c r="AO626">
        <v>0.69771528244018499</v>
      </c>
      <c r="AP626">
        <v>0.69771528244018499</v>
      </c>
      <c r="AQ626" s="1">
        <v>4.3691048290384002E-7</v>
      </c>
      <c r="AR626">
        <v>0.69771522283553999</v>
      </c>
      <c r="AS626">
        <v>0.135428696870803</v>
      </c>
    </row>
    <row r="627" spans="1:45" x14ac:dyDescent="0.25">
      <c r="A627">
        <v>6.2644481658935504E-3</v>
      </c>
      <c r="B627">
        <v>0.96404302120208696</v>
      </c>
      <c r="C627">
        <v>0.75373828411102295</v>
      </c>
      <c r="D627">
        <v>0.333705574274063</v>
      </c>
      <c r="E627">
        <v>0.55933219194412198</v>
      </c>
      <c r="F627">
        <v>0.99848139286041204</v>
      </c>
      <c r="G627">
        <v>0.99330800771713201</v>
      </c>
      <c r="H627">
        <v>2.5015473365783601E-2</v>
      </c>
      <c r="I627">
        <v>4.80017066001892E-3</v>
      </c>
      <c r="J627">
        <v>0.99990886449813798</v>
      </c>
      <c r="K627">
        <v>0.99984705448150601</v>
      </c>
      <c r="L627">
        <v>0.99999499320983798</v>
      </c>
      <c r="M627">
        <v>0.99984663724899203</v>
      </c>
      <c r="N627">
        <v>0.99965506792068404</v>
      </c>
      <c r="O627">
        <v>0.99984484910964899</v>
      </c>
      <c r="P627">
        <v>0.45024165511131198</v>
      </c>
      <c r="Q627">
        <v>0.50959384441375699</v>
      </c>
      <c r="R627">
        <v>1</v>
      </c>
      <c r="S627">
        <v>1</v>
      </c>
      <c r="T627">
        <v>0.30275970697402899</v>
      </c>
      <c r="U627">
        <v>0.14153188467025701</v>
      </c>
      <c r="V627">
        <v>0.76861608028411799</v>
      </c>
      <c r="W627">
        <v>0.37718462944030701</v>
      </c>
      <c r="X627">
        <v>0.13195911049842801</v>
      </c>
      <c r="Y627">
        <v>0.99819099903106601</v>
      </c>
      <c r="Z627">
        <v>0.72888565063476496</v>
      </c>
      <c r="AA627">
        <v>1</v>
      </c>
      <c r="AB627">
        <v>0.69901537895202603</v>
      </c>
      <c r="AC627">
        <v>0.676466584205627</v>
      </c>
      <c r="AD627" s="1">
        <v>1.8179211469515601E-9</v>
      </c>
      <c r="AE627" s="1">
        <v>2.8644024929747002E-9</v>
      </c>
      <c r="AF627" s="1">
        <v>3.6452041385359702E-9</v>
      </c>
      <c r="AG627" s="1">
        <v>6.3642704439814596E-9</v>
      </c>
      <c r="AH627">
        <v>8.7806314229965196E-2</v>
      </c>
      <c r="AI627">
        <v>0.53675121068954401</v>
      </c>
      <c r="AJ627">
        <v>7.4312686920165998E-3</v>
      </c>
      <c r="AK627">
        <v>0.63980507850646895</v>
      </c>
      <c r="AL627">
        <v>0.25247788429260198</v>
      </c>
      <c r="AM627">
        <v>0.361527800559997</v>
      </c>
      <c r="AN627">
        <v>0.54520940780639604</v>
      </c>
      <c r="AO627">
        <v>0.54520940780639604</v>
      </c>
      <c r="AP627">
        <v>0.54520952701568604</v>
      </c>
      <c r="AQ627" s="1">
        <v>2.5518638313570802E-9</v>
      </c>
      <c r="AR627">
        <v>0.54520928859710605</v>
      </c>
      <c r="AS627">
        <v>0.49972212314605702</v>
      </c>
    </row>
    <row r="628" spans="1:45" x14ac:dyDescent="0.25">
      <c r="A628">
        <v>2.8779506683349601E-3</v>
      </c>
      <c r="B628">
        <v>0.99995440244674605</v>
      </c>
      <c r="C628">
        <v>0.98093688488006503</v>
      </c>
      <c r="D628">
        <v>0.43999114632606501</v>
      </c>
      <c r="E628">
        <v>0.55258607864379805</v>
      </c>
      <c r="F628">
        <v>0.46381917595863298</v>
      </c>
      <c r="G628">
        <v>0.40812712907791099</v>
      </c>
      <c r="H628">
        <v>1.14719128760043E-4</v>
      </c>
      <c r="I628">
        <v>4.9880146980285601E-4</v>
      </c>
      <c r="J628">
        <v>0.99993634223937899</v>
      </c>
      <c r="K628">
        <v>0.99995219707489003</v>
      </c>
      <c r="L628">
        <v>0.99999272823333696</v>
      </c>
      <c r="M628">
        <v>0.99995207786560003</v>
      </c>
      <c r="N628">
        <v>0.99785667657852095</v>
      </c>
      <c r="O628">
        <v>0.99995660781860296</v>
      </c>
      <c r="P628">
        <v>0.52139496803283603</v>
      </c>
      <c r="Q628">
        <v>0.54009610414505005</v>
      </c>
      <c r="R628">
        <v>0.99995994567871005</v>
      </c>
      <c r="S628">
        <v>0.99996018409729004</v>
      </c>
      <c r="T628">
        <v>0.280604898929595</v>
      </c>
      <c r="U628">
        <v>9.4578117132186806E-2</v>
      </c>
      <c r="V628">
        <v>0.51068335771560602</v>
      </c>
      <c r="W628">
        <v>0.98608899116516102</v>
      </c>
      <c r="X628">
        <v>1.8470883369445801E-2</v>
      </c>
      <c r="Y628">
        <v>0.99953722953796298</v>
      </c>
      <c r="Z628">
        <v>0.40400603413581798</v>
      </c>
      <c r="AA628">
        <v>1</v>
      </c>
      <c r="AB628">
        <v>0.71681016683578402</v>
      </c>
      <c r="AC628">
        <v>0.72002267837524403</v>
      </c>
      <c r="AD628" s="1">
        <v>6.1666511896873999E-9</v>
      </c>
      <c r="AE628" s="1">
        <v>1.20938832282035E-8</v>
      </c>
      <c r="AF628" s="1">
        <v>1.79494783481004E-8</v>
      </c>
      <c r="AG628" s="1">
        <v>2.3763007561683401E-8</v>
      </c>
      <c r="AH628">
        <v>3.3149003982543897E-2</v>
      </c>
      <c r="AI628">
        <v>0.67672324180603005</v>
      </c>
      <c r="AJ628">
        <v>4.8243999481201101E-4</v>
      </c>
      <c r="AK628">
        <v>0.64407163858413696</v>
      </c>
      <c r="AL628">
        <v>0.25099974870681702</v>
      </c>
      <c r="AM628">
        <v>0.24374419450759799</v>
      </c>
      <c r="AN628">
        <v>0.59875422716140703</v>
      </c>
      <c r="AO628">
        <v>0.59875410795211703</v>
      </c>
      <c r="AP628">
        <v>0.59875386953353804</v>
      </c>
      <c r="AQ628" s="1">
        <v>1.1588479509327901E-8</v>
      </c>
      <c r="AR628">
        <v>0.59875398874282804</v>
      </c>
      <c r="AS628">
        <v>0.60297089815139704</v>
      </c>
    </row>
    <row r="629" spans="1:45" x14ac:dyDescent="0.25">
      <c r="A629">
        <v>0.90138804912567105</v>
      </c>
      <c r="B629">
        <v>0.98533904552459695</v>
      </c>
      <c r="C629">
        <v>0.73641896247863703</v>
      </c>
      <c r="D629">
        <v>1.9810914993286102E-2</v>
      </c>
      <c r="E629">
        <v>0.17523735761642401</v>
      </c>
      <c r="F629">
        <v>1.33238732814788E-2</v>
      </c>
      <c r="G629">
        <v>9.1831386089324899E-3</v>
      </c>
      <c r="H629">
        <v>0.41546094417571999</v>
      </c>
      <c r="I629">
        <v>0.14891558885574299</v>
      </c>
      <c r="J629">
        <v>0.99971508979797297</v>
      </c>
      <c r="K629">
        <v>0.99968272447586004</v>
      </c>
      <c r="L629">
        <v>0.99998128414153997</v>
      </c>
      <c r="M629">
        <v>0.99968314170837402</v>
      </c>
      <c r="N629">
        <v>0.99930983781814497</v>
      </c>
      <c r="O629">
        <v>0.99953460693359297</v>
      </c>
      <c r="P629">
        <v>0.31625682115554798</v>
      </c>
      <c r="Q629">
        <v>0.72637265920639005</v>
      </c>
      <c r="R629">
        <v>0.99725925922393799</v>
      </c>
      <c r="S629">
        <v>0.99603462219238204</v>
      </c>
      <c r="T629">
        <v>0.41835498809814398</v>
      </c>
      <c r="U629">
        <v>0.99654626846313399</v>
      </c>
      <c r="V629">
        <v>0.122719287872314</v>
      </c>
      <c r="W629">
        <v>1.5878438949584898E-2</v>
      </c>
      <c r="X629">
        <v>0.113820612430572</v>
      </c>
      <c r="Y629">
        <v>0.99287670850753695</v>
      </c>
      <c r="Z629">
        <v>0.54647248983383101</v>
      </c>
      <c r="AA629">
        <v>1</v>
      </c>
      <c r="AB629">
        <v>3.7301212549209498E-2</v>
      </c>
      <c r="AC629">
        <v>0.91650754213333097</v>
      </c>
      <c r="AD629" s="1">
        <v>2.1696087149081202E-9</v>
      </c>
      <c r="AE629" s="1">
        <v>3.52504314626855E-9</v>
      </c>
      <c r="AF629" s="1">
        <v>5.6673807868889898E-9</v>
      </c>
      <c r="AG629" s="1">
        <v>8.2325701811214408E-9</v>
      </c>
      <c r="AH629">
        <v>1</v>
      </c>
      <c r="AI629">
        <v>3.9360523223876901E-3</v>
      </c>
      <c r="AJ629">
        <v>6.1825394630432101E-2</v>
      </c>
      <c r="AK629">
        <v>0.96050095558166504</v>
      </c>
      <c r="AL629">
        <v>6.0465157032012898E-2</v>
      </c>
      <c r="AM629">
        <v>0.92385661602020197</v>
      </c>
      <c r="AN629">
        <v>0.38842716813087402</v>
      </c>
      <c r="AO629">
        <v>0.38842695951461698</v>
      </c>
      <c r="AP629">
        <v>0.38842731714248602</v>
      </c>
      <c r="AQ629" s="1">
        <v>2.8342026503480598E-9</v>
      </c>
      <c r="AR629">
        <v>0.38842704892158503</v>
      </c>
      <c r="AS629">
        <v>0.42431417107581998</v>
      </c>
    </row>
    <row r="630" spans="1:45" x14ac:dyDescent="0.25">
      <c r="A630">
        <v>0.23435157537460299</v>
      </c>
      <c r="B630">
        <v>0.42232885956764199</v>
      </c>
      <c r="C630">
        <v>0.74167460203170699</v>
      </c>
      <c r="D630">
        <v>2.4332702159881501E-3</v>
      </c>
      <c r="E630">
        <v>2.7918934822082499E-2</v>
      </c>
      <c r="F630">
        <v>0.26313415169715798</v>
      </c>
      <c r="G630">
        <v>5.3054958581924397E-2</v>
      </c>
      <c r="H630">
        <v>0.81812334060668901</v>
      </c>
      <c r="I630">
        <v>2.03219056129455E-3</v>
      </c>
      <c r="J630">
        <v>0.88106948137283303</v>
      </c>
      <c r="K630">
        <v>0.95375543832778897</v>
      </c>
      <c r="L630">
        <v>0.33200663328170699</v>
      </c>
      <c r="M630">
        <v>0.95369875431060702</v>
      </c>
      <c r="N630">
        <v>0.97997540235519398</v>
      </c>
      <c r="O630">
        <v>0.99980258941650302</v>
      </c>
      <c r="P630">
        <v>0.20582556724548301</v>
      </c>
      <c r="Q630">
        <v>0.317435413599014</v>
      </c>
      <c r="R630">
        <v>0.99988675117492598</v>
      </c>
      <c r="S630">
        <v>0.99979090690612704</v>
      </c>
      <c r="T630">
        <v>0.18861714005470201</v>
      </c>
      <c r="U630">
        <v>5.3325414657592697E-2</v>
      </c>
      <c r="V630">
        <v>0.28198063373565602</v>
      </c>
      <c r="W630">
        <v>0.78157222270965498</v>
      </c>
      <c r="X630">
        <v>0.279593646526336</v>
      </c>
      <c r="Y630">
        <v>0.99863052368163996</v>
      </c>
      <c r="Z630">
        <v>0.85034120082855202</v>
      </c>
      <c r="AA630">
        <v>1</v>
      </c>
      <c r="AB630">
        <v>0.12885451316833399</v>
      </c>
      <c r="AC630">
        <v>0.60575342178344704</v>
      </c>
      <c r="AD630" s="1">
        <v>3.52093422861798E-7</v>
      </c>
      <c r="AE630" s="1">
        <v>1.6866533769643799E-7</v>
      </c>
      <c r="AF630" s="1">
        <v>6.9222596721374398E-7</v>
      </c>
      <c r="AG630" s="1">
        <v>4.9891463049789298E-7</v>
      </c>
      <c r="AH630">
        <v>0.96130585670471103</v>
      </c>
      <c r="AI630">
        <v>0.54908573627471902</v>
      </c>
      <c r="AJ630">
        <v>0.995686054229736</v>
      </c>
      <c r="AK630">
        <v>0.99407112598419101</v>
      </c>
      <c r="AL630">
        <v>0.28631994128227201</v>
      </c>
      <c r="AM630">
        <v>2.3209214210510198E-2</v>
      </c>
      <c r="AN630">
        <v>0.19003975391387901</v>
      </c>
      <c r="AO630">
        <v>0.190039962530136</v>
      </c>
      <c r="AP630">
        <v>0.19004005193710299</v>
      </c>
      <c r="AQ630" s="1">
        <v>1.6460320750866199E-7</v>
      </c>
      <c r="AR630">
        <v>0.190039932727813</v>
      </c>
      <c r="AS630">
        <v>4.6188592910766602E-2</v>
      </c>
    </row>
    <row r="631" spans="1:45" x14ac:dyDescent="0.25">
      <c r="A631" s="1">
        <v>3.11430703732185E-5</v>
      </c>
      <c r="B631">
        <v>5.3683489561080898E-2</v>
      </c>
      <c r="C631">
        <v>0.52625691890716497</v>
      </c>
      <c r="D631">
        <v>1.94796919822692E-3</v>
      </c>
      <c r="E631">
        <v>9.8723173141479492E-4</v>
      </c>
      <c r="F631">
        <v>2.1189898252487099E-2</v>
      </c>
      <c r="G631">
        <v>1.4205873012542701E-3</v>
      </c>
      <c r="H631">
        <v>1.7772912979125901E-3</v>
      </c>
      <c r="I631">
        <v>3.94185781478881E-2</v>
      </c>
      <c r="J631">
        <v>0.27341195940971302</v>
      </c>
      <c r="K631">
        <v>1.9628942012786799E-2</v>
      </c>
      <c r="L631">
        <v>0.15265351533889701</v>
      </c>
      <c r="M631">
        <v>1.9671261310577299E-2</v>
      </c>
      <c r="N631">
        <v>0.34287071228027299</v>
      </c>
      <c r="O631">
        <v>7.3561072349548296E-4</v>
      </c>
      <c r="P631">
        <v>0.82528483867645197</v>
      </c>
      <c r="Q631">
        <v>9.8556071519851601E-2</v>
      </c>
      <c r="R631">
        <v>0.99886226654052701</v>
      </c>
      <c r="S631">
        <v>0.99894195795059204</v>
      </c>
      <c r="T631">
        <v>0.41587588191032399</v>
      </c>
      <c r="U631">
        <v>6.2122344970703099E-3</v>
      </c>
      <c r="V631">
        <v>0.95011103153228704</v>
      </c>
      <c r="W631">
        <v>3.3572614192962598E-2</v>
      </c>
      <c r="X631">
        <v>0.286369919776916</v>
      </c>
      <c r="Y631">
        <v>0.62739634513854903</v>
      </c>
      <c r="Z631">
        <v>0.58868914842605502</v>
      </c>
      <c r="AA631">
        <v>1</v>
      </c>
      <c r="AB631">
        <v>0.48367229104041998</v>
      </c>
      <c r="AC631">
        <v>0.686301410198211</v>
      </c>
      <c r="AD631" s="1">
        <v>6.77150424621686E-8</v>
      </c>
      <c r="AE631" s="1">
        <v>5.7839820044591701E-8</v>
      </c>
      <c r="AF631" s="1">
        <v>2.2970291979618101E-7</v>
      </c>
      <c r="AG631" s="1">
        <v>1.9871454526310099E-7</v>
      </c>
      <c r="AH631">
        <v>0.99999380111694303</v>
      </c>
      <c r="AI631">
        <v>0.983229279518127</v>
      </c>
      <c r="AJ631">
        <v>0.42310485243797302</v>
      </c>
      <c r="AK631">
        <v>0.64218795299529996</v>
      </c>
      <c r="AL631">
        <v>2.70476937294006E-2</v>
      </c>
      <c r="AM631">
        <v>6.8658471107482896E-2</v>
      </c>
      <c r="AN631">
        <v>0.73559975624084395</v>
      </c>
      <c r="AO631">
        <v>0.73559951782226496</v>
      </c>
      <c r="AP631">
        <v>0.73559951782226496</v>
      </c>
      <c r="AQ631" s="1">
        <v>5.06693318413908E-8</v>
      </c>
      <c r="AR631">
        <v>0.73559963703155495</v>
      </c>
      <c r="AS631">
        <v>0.27672141790389998</v>
      </c>
    </row>
    <row r="632" spans="1:45" x14ac:dyDescent="0.25">
      <c r="A632">
        <v>0.26234090328216497</v>
      </c>
      <c r="B632">
        <v>3.1737118959426797E-2</v>
      </c>
      <c r="C632">
        <v>0.178739428520202</v>
      </c>
      <c r="D632">
        <v>1.98065936565399E-2</v>
      </c>
      <c r="E632">
        <v>0.48126739263534501</v>
      </c>
      <c r="F632">
        <v>0.40744727849960299</v>
      </c>
      <c r="G632">
        <v>0.43396764993667603</v>
      </c>
      <c r="H632">
        <v>0.42163163423538202</v>
      </c>
      <c r="I632">
        <v>2.3771971464157101E-2</v>
      </c>
      <c r="J632">
        <v>0.42888474464416498</v>
      </c>
      <c r="K632">
        <v>0.62423634529113703</v>
      </c>
      <c r="L632">
        <v>1.65265798568725E-2</v>
      </c>
      <c r="M632">
        <v>0.62416827678680398</v>
      </c>
      <c r="N632">
        <v>0.70234614610671997</v>
      </c>
      <c r="O632">
        <v>0.99753886461257901</v>
      </c>
      <c r="P632">
        <v>0.99132275581359797</v>
      </c>
      <c r="Q632">
        <v>0.98528778553009</v>
      </c>
      <c r="R632">
        <v>1</v>
      </c>
      <c r="S632">
        <v>1</v>
      </c>
      <c r="T632">
        <v>0.41547393798828097</v>
      </c>
      <c r="U632">
        <v>0.188597381114959</v>
      </c>
      <c r="V632">
        <v>0.31877511739730802</v>
      </c>
      <c r="W632">
        <v>0.65756464004516602</v>
      </c>
      <c r="X632">
        <v>0.69956541061401301</v>
      </c>
      <c r="Y632">
        <v>0.99815541505813599</v>
      </c>
      <c r="Z632">
        <v>0.66743981838226296</v>
      </c>
      <c r="AA632">
        <v>0.99973440170287997</v>
      </c>
      <c r="AB632">
        <v>0.53956991434097201</v>
      </c>
      <c r="AC632">
        <v>0.737854063510894</v>
      </c>
      <c r="AD632" s="1">
        <v>6.2523533017611004E-8</v>
      </c>
      <c r="AE632" s="1">
        <v>1.8818822056232401E-8</v>
      </c>
      <c r="AF632" s="1">
        <v>5.8764896948559902E-8</v>
      </c>
      <c r="AG632" s="1">
        <v>4.1533830597018003E-8</v>
      </c>
      <c r="AH632">
        <v>0.99925810098648005</v>
      </c>
      <c r="AI632">
        <v>0.23629650473594599</v>
      </c>
      <c r="AJ632">
        <v>1</v>
      </c>
      <c r="AK632">
        <v>0.997236847877502</v>
      </c>
      <c r="AL632">
        <v>0.26945835351943898</v>
      </c>
      <c r="AM632">
        <v>8.3958506584167397E-2</v>
      </c>
      <c r="AN632">
        <v>0.58914345502853305</v>
      </c>
      <c r="AO632">
        <v>0.58914369344711304</v>
      </c>
      <c r="AP632">
        <v>0.58914369344711304</v>
      </c>
      <c r="AQ632" s="1">
        <v>3.0477409040940898E-8</v>
      </c>
      <c r="AR632">
        <v>0.58914369344711304</v>
      </c>
      <c r="AS632">
        <v>4.28747236728668E-2</v>
      </c>
    </row>
    <row r="633" spans="1:45" x14ac:dyDescent="0.25">
      <c r="A633">
        <v>2.31385231018066E-4</v>
      </c>
      <c r="B633">
        <v>0.13456141948699901</v>
      </c>
      <c r="C633">
        <v>0.365237265825271</v>
      </c>
      <c r="D633">
        <v>1.27202868461608E-2</v>
      </c>
      <c r="E633">
        <v>8.9734196662902797E-3</v>
      </c>
      <c r="F633">
        <v>4.6465396881103498E-3</v>
      </c>
      <c r="G633">
        <v>8.1735849380493099E-4</v>
      </c>
      <c r="H633">
        <v>7.2574615478515603E-4</v>
      </c>
      <c r="I633">
        <v>2.7212738990783601E-2</v>
      </c>
      <c r="J633">
        <v>0.30674859881401001</v>
      </c>
      <c r="K633">
        <v>4.9929589033126803E-2</v>
      </c>
      <c r="L633">
        <v>0.13072019815444899</v>
      </c>
      <c r="M633">
        <v>4.9942731857299798E-2</v>
      </c>
      <c r="N633">
        <v>0.349291801452636</v>
      </c>
      <c r="O633">
        <v>4.2961239814758301E-3</v>
      </c>
      <c r="P633">
        <v>0.36684674024581898</v>
      </c>
      <c r="Q633">
        <v>6.2358170747756902E-2</v>
      </c>
      <c r="R633">
        <v>0.99992191791534402</v>
      </c>
      <c r="S633">
        <v>0.99991846084594704</v>
      </c>
      <c r="T633">
        <v>0.32488700747489901</v>
      </c>
      <c r="U633">
        <v>1.2934207916259701E-4</v>
      </c>
      <c r="V633">
        <v>0.92233389616012496</v>
      </c>
      <c r="W633">
        <v>9.1264724731445299E-2</v>
      </c>
      <c r="X633">
        <v>0.66545915603637695</v>
      </c>
      <c r="Y633">
        <v>0.71503722667694003</v>
      </c>
      <c r="Z633">
        <v>0.45532616972923201</v>
      </c>
      <c r="AA633">
        <v>1</v>
      </c>
      <c r="AB633">
        <v>0.68522870540618896</v>
      </c>
      <c r="AC633">
        <v>0.75418508052825906</v>
      </c>
      <c r="AD633" s="1">
        <v>4.34002451754622E-8</v>
      </c>
      <c r="AE633" s="1">
        <v>4.2347924278374101E-8</v>
      </c>
      <c r="AF633" s="1">
        <v>1.14925803984533E-7</v>
      </c>
      <c r="AG633" s="1">
        <v>1.443269752599E-7</v>
      </c>
      <c r="AH633">
        <v>1</v>
      </c>
      <c r="AI633">
        <v>0.87302660942077603</v>
      </c>
      <c r="AJ633">
        <v>0.99998778104782104</v>
      </c>
      <c r="AK633">
        <v>0.99000072479248002</v>
      </c>
      <c r="AL633">
        <v>0.331459671258926</v>
      </c>
      <c r="AM633">
        <v>0.17739194631576499</v>
      </c>
      <c r="AN633">
        <v>0.73230743408203103</v>
      </c>
      <c r="AO633">
        <v>0.73230755329132002</v>
      </c>
      <c r="AP633">
        <v>0.73230755329132002</v>
      </c>
      <c r="AQ633" s="1">
        <v>4.52517667781648E-8</v>
      </c>
      <c r="AR633">
        <v>0.73230737447738603</v>
      </c>
      <c r="AS633">
        <v>0.69973909854888905</v>
      </c>
    </row>
    <row r="634" spans="1:45" x14ac:dyDescent="0.25">
      <c r="A634" s="1">
        <v>7.8022727393545197E-5</v>
      </c>
      <c r="B634">
        <v>0.64606243371963501</v>
      </c>
      <c r="C634">
        <v>0.472675621509552</v>
      </c>
      <c r="D634" s="1">
        <v>9.9611024779733203E-6</v>
      </c>
      <c r="E634">
        <v>1.0543763637542701E-3</v>
      </c>
      <c r="F634">
        <v>2.5404095649719199E-3</v>
      </c>
      <c r="G634">
        <v>9.0262293815612695E-4</v>
      </c>
      <c r="H634" s="1">
        <v>5.1682865887414603E-5</v>
      </c>
      <c r="I634" s="1">
        <v>9.2901091193198193E-6</v>
      </c>
      <c r="J634">
        <v>0.85245895385742099</v>
      </c>
      <c r="K634">
        <v>0.89035522937774603</v>
      </c>
      <c r="L634">
        <v>0.70799809694290095</v>
      </c>
      <c r="M634">
        <v>0.89033794403076105</v>
      </c>
      <c r="N634">
        <v>0.55851453542709295</v>
      </c>
      <c r="O634">
        <v>0.98874408006668002</v>
      </c>
      <c r="P634">
        <v>0.99967616796493497</v>
      </c>
      <c r="Q634">
        <v>0.92102485895156805</v>
      </c>
      <c r="R634">
        <v>0.99999916553497303</v>
      </c>
      <c r="S634">
        <v>0.99999886751174905</v>
      </c>
      <c r="T634">
        <v>0.237629920244216</v>
      </c>
      <c r="U634">
        <v>9.0783834457397396E-4</v>
      </c>
      <c r="V634">
        <v>0.13974943757057101</v>
      </c>
      <c r="W634">
        <v>0.38468334078788702</v>
      </c>
      <c r="X634">
        <v>0.40222746133804299</v>
      </c>
      <c r="Y634">
        <v>0.99987983703613204</v>
      </c>
      <c r="Z634">
        <v>0.76048791408538796</v>
      </c>
      <c r="AA634">
        <v>0.99999922513961703</v>
      </c>
      <c r="AB634">
        <v>9.4663262367248494E-2</v>
      </c>
      <c r="AC634">
        <v>0.866191625595092</v>
      </c>
      <c r="AD634" s="1">
        <v>2.4221677108471298E-7</v>
      </c>
      <c r="AE634" s="1">
        <v>1.1364993923734799E-7</v>
      </c>
      <c r="AF634" s="1">
        <v>4.8123996521098804E-7</v>
      </c>
      <c r="AG634" s="1">
        <v>1.72288125099839E-7</v>
      </c>
      <c r="AH634">
        <v>0.99921560287475497</v>
      </c>
      <c r="AI634">
        <v>0.806321501731872</v>
      </c>
      <c r="AJ634">
        <v>1</v>
      </c>
      <c r="AK634">
        <v>0.98843848705291704</v>
      </c>
      <c r="AL634">
        <v>6.1864703893661499E-2</v>
      </c>
      <c r="AM634">
        <v>0.14136752486228901</v>
      </c>
      <c r="AN634">
        <v>0.40557235479354797</v>
      </c>
      <c r="AO634">
        <v>0.40557214617729098</v>
      </c>
      <c r="AP634">
        <v>0.40557241439819303</v>
      </c>
      <c r="AQ634" s="1">
        <v>1.56474030177378E-7</v>
      </c>
      <c r="AR634">
        <v>0.40557202696800199</v>
      </c>
      <c r="AS634">
        <v>6.0633093118667603E-2</v>
      </c>
    </row>
    <row r="635" spans="1:45" x14ac:dyDescent="0.25">
      <c r="A635">
        <v>0.278854429721832</v>
      </c>
      <c r="B635">
        <v>0.17720976471900901</v>
      </c>
      <c r="C635">
        <v>0.25358825922012301</v>
      </c>
      <c r="D635">
        <v>1.78174376487731E-2</v>
      </c>
      <c r="E635">
        <v>0.30692726373672402</v>
      </c>
      <c r="F635">
        <v>9.3692541122436502E-4</v>
      </c>
      <c r="G635">
        <v>1.8882751464843701E-4</v>
      </c>
      <c r="H635">
        <v>1.2861788272857601E-3</v>
      </c>
      <c r="I635">
        <v>4.1015237569808898E-2</v>
      </c>
      <c r="J635">
        <v>0.99503898620605402</v>
      </c>
      <c r="K635">
        <v>0.97539514303207397</v>
      </c>
      <c r="L635">
        <v>0.99607104063034002</v>
      </c>
      <c r="M635">
        <v>0.97538387775421098</v>
      </c>
      <c r="N635">
        <v>0.99676096439361495</v>
      </c>
      <c r="O635">
        <v>0.83521497249603205</v>
      </c>
      <c r="P635">
        <v>5.3802132606506304E-3</v>
      </c>
      <c r="Q635">
        <v>0.158992320299148</v>
      </c>
      <c r="R635">
        <v>4.1698575019836398E-2</v>
      </c>
      <c r="S635">
        <v>3.9681822061538599E-2</v>
      </c>
      <c r="T635">
        <v>0.43630367517471302</v>
      </c>
      <c r="U635">
        <v>9.5169246196746791E-3</v>
      </c>
      <c r="V635">
        <v>0.92354047298431396</v>
      </c>
      <c r="W635">
        <v>1.80704891681671E-2</v>
      </c>
      <c r="X635">
        <v>0.29126882553100503</v>
      </c>
      <c r="Y635">
        <v>0.98675620555877597</v>
      </c>
      <c r="Z635">
        <v>0.26618283987045199</v>
      </c>
      <c r="AA635">
        <v>1</v>
      </c>
      <c r="AB635">
        <v>0.83180737495422297</v>
      </c>
      <c r="AC635">
        <v>0.83343183994293202</v>
      </c>
      <c r="AD635" s="1">
        <v>5.2375828119011203E-9</v>
      </c>
      <c r="AE635" s="1">
        <v>9.5903427421717408E-9</v>
      </c>
      <c r="AF635" s="1">
        <v>9.3800558431666997E-9</v>
      </c>
      <c r="AG635" s="1">
        <v>1.90271123301499E-8</v>
      </c>
      <c r="AH635">
        <v>1</v>
      </c>
      <c r="AI635">
        <v>0.28364646434783902</v>
      </c>
      <c r="AJ635">
        <v>0.99999952316284102</v>
      </c>
      <c r="AK635">
        <v>0.99639534950256303</v>
      </c>
      <c r="AL635">
        <v>0.51991951465606601</v>
      </c>
      <c r="AM635">
        <v>0.58260941505432096</v>
      </c>
      <c r="AN635">
        <v>0.68597769737243597</v>
      </c>
      <c r="AO635">
        <v>0.68597775697708097</v>
      </c>
      <c r="AP635">
        <v>0.68597781658172596</v>
      </c>
      <c r="AQ635" s="1">
        <v>7.8649735613112104E-9</v>
      </c>
      <c r="AR635">
        <v>0.68597769737243597</v>
      </c>
      <c r="AS635">
        <v>0.558965563774108</v>
      </c>
    </row>
    <row r="636" spans="1:45" x14ac:dyDescent="0.25">
      <c r="A636" s="1">
        <v>6.1475766415242097E-6</v>
      </c>
      <c r="B636">
        <v>0.59830385446548395</v>
      </c>
      <c r="C636">
        <v>7.1723729372024494E-2</v>
      </c>
      <c r="D636">
        <v>0.99999296665191595</v>
      </c>
      <c r="E636">
        <v>0.99999153614044101</v>
      </c>
      <c r="F636">
        <v>0.267535090446472</v>
      </c>
      <c r="G636">
        <v>0.60383999347686701</v>
      </c>
      <c r="H636" s="1">
        <v>1.8045758221063501E-9</v>
      </c>
      <c r="I636">
        <v>0.91611623764037997</v>
      </c>
      <c r="J636">
        <v>0.42284771800041199</v>
      </c>
      <c r="K636">
        <v>2.2236436605453401E-2</v>
      </c>
      <c r="L636">
        <v>2.0086795091629001E-2</v>
      </c>
      <c r="M636">
        <v>2.2203922271728498E-2</v>
      </c>
      <c r="N636">
        <v>6.6150426864623997E-3</v>
      </c>
      <c r="O636">
        <v>3.1670928001403798E-4</v>
      </c>
      <c r="P636">
        <v>0.99697530269622803</v>
      </c>
      <c r="Q636">
        <v>0.99526202678680398</v>
      </c>
      <c r="R636">
        <v>1</v>
      </c>
      <c r="S636">
        <v>1</v>
      </c>
      <c r="T636">
        <v>0.81347888708114602</v>
      </c>
      <c r="U636">
        <v>0.280800521373748</v>
      </c>
      <c r="V636">
        <v>0.99995684623718195</v>
      </c>
      <c r="W636">
        <v>0.795277118682861</v>
      </c>
      <c r="X636">
        <v>0.52405411005020097</v>
      </c>
      <c r="Y636">
        <v>0.50455468893051103</v>
      </c>
      <c r="Z636">
        <v>0.24841687083244299</v>
      </c>
      <c r="AA636">
        <v>0.78182768821716297</v>
      </c>
      <c r="AB636">
        <v>0.99702727794647195</v>
      </c>
      <c r="AC636">
        <v>0.160209059715271</v>
      </c>
      <c r="AD636" s="1">
        <v>1.22578160954844E-8</v>
      </c>
      <c r="AE636" s="1">
        <v>1.2418024830651501E-8</v>
      </c>
      <c r="AF636" s="1">
        <v>5.3620139439658396E-9</v>
      </c>
      <c r="AG636" s="1">
        <v>1.5084246740570898E-8</v>
      </c>
      <c r="AH636">
        <v>0.848449766635894</v>
      </c>
      <c r="AI636">
        <v>0.99998366832733099</v>
      </c>
      <c r="AJ636">
        <v>1</v>
      </c>
      <c r="AK636">
        <v>0.70772528648376398</v>
      </c>
      <c r="AL636">
        <v>0.25452291965484602</v>
      </c>
      <c r="AM636">
        <v>0.42815268039703303</v>
      </c>
      <c r="AN636">
        <v>0.89614546298980702</v>
      </c>
      <c r="AO636">
        <v>0.89614546298980702</v>
      </c>
      <c r="AP636">
        <v>0.89614534378051702</v>
      </c>
      <c r="AQ636" s="1">
        <v>1.55958481684592E-8</v>
      </c>
      <c r="AR636">
        <v>0.89614534378051702</v>
      </c>
      <c r="AS636">
        <v>0.83324795961380005</v>
      </c>
    </row>
    <row r="637" spans="1:45" x14ac:dyDescent="0.25">
      <c r="A637">
        <v>1.20877623558044E-2</v>
      </c>
      <c r="B637">
        <v>0.11787468194961501</v>
      </c>
      <c r="C637">
        <v>0.24991646409034701</v>
      </c>
      <c r="D637">
        <v>0.99963718652725198</v>
      </c>
      <c r="E637">
        <v>0.99988186359405495</v>
      </c>
      <c r="F637">
        <v>0.99262666702270497</v>
      </c>
      <c r="G637">
        <v>0.99250411987304599</v>
      </c>
      <c r="H637">
        <v>0.47114512324333102</v>
      </c>
      <c r="I637">
        <v>0.99995481967926003</v>
      </c>
      <c r="J637">
        <v>0.68478167057037298</v>
      </c>
      <c r="K637">
        <v>0.50207209587097101</v>
      </c>
      <c r="L637">
        <v>0.50062078237533503</v>
      </c>
      <c r="M637">
        <v>0.50204837322235096</v>
      </c>
      <c r="N637">
        <v>0.36118465662002502</v>
      </c>
      <c r="O637">
        <v>0.48161348700523299</v>
      </c>
      <c r="P637">
        <v>0.99997794628143299</v>
      </c>
      <c r="Q637">
        <v>0.99993109703063898</v>
      </c>
      <c r="R637">
        <v>1</v>
      </c>
      <c r="S637">
        <v>1</v>
      </c>
      <c r="T637">
        <v>0.92478018999099698</v>
      </c>
      <c r="U637">
        <v>0.47786623239517201</v>
      </c>
      <c r="V637">
        <v>0.86111092567443803</v>
      </c>
      <c r="W637">
        <v>0.66233342885971003</v>
      </c>
      <c r="X637">
        <v>0.94855999946594205</v>
      </c>
      <c r="Y637">
        <v>0.65317344665527299</v>
      </c>
      <c r="Z637">
        <v>0.70112168788909901</v>
      </c>
      <c r="AA637">
        <v>0.93756002187728804</v>
      </c>
      <c r="AB637">
        <v>0.556474208831787</v>
      </c>
      <c r="AC637">
        <v>0.963994801044464</v>
      </c>
      <c r="AD637" s="1">
        <v>2.4490560690537598E-7</v>
      </c>
      <c r="AE637" s="1">
        <v>2.1383750947734301E-7</v>
      </c>
      <c r="AF637" s="1">
        <v>2.5808662940107699E-7</v>
      </c>
      <c r="AG637" s="1">
        <v>3.1563649827148702E-7</v>
      </c>
      <c r="AH637">
        <v>0.202921062707901</v>
      </c>
      <c r="AI637" s="1">
        <v>5.3814244438399296E-7</v>
      </c>
      <c r="AJ637">
        <v>1</v>
      </c>
      <c r="AK637">
        <v>0.503881394863128</v>
      </c>
      <c r="AL637">
        <v>0.26082760095596302</v>
      </c>
      <c r="AM637">
        <v>0.97288048267364502</v>
      </c>
      <c r="AN637">
        <v>0.59615880250930697</v>
      </c>
      <c r="AO637">
        <v>0.59615862369537298</v>
      </c>
      <c r="AP637">
        <v>0.59615862369537298</v>
      </c>
      <c r="AQ637" s="1">
        <v>5.2008846296302995E-7</v>
      </c>
      <c r="AR637">
        <v>0.59615874290466297</v>
      </c>
      <c r="AS637">
        <v>0.672574162483215</v>
      </c>
    </row>
    <row r="638" spans="1:45" x14ac:dyDescent="0.25">
      <c r="A638">
        <v>8.2839131355285592E-3</v>
      </c>
      <c r="B638">
        <v>0.168588131666183</v>
      </c>
      <c r="C638">
        <v>0.260387152433395</v>
      </c>
      <c r="D638">
        <v>0.99917960166931097</v>
      </c>
      <c r="E638">
        <v>0.999883592128753</v>
      </c>
      <c r="F638">
        <v>0.99577856063842696</v>
      </c>
      <c r="G638">
        <v>0.99295139312744096</v>
      </c>
      <c r="H638">
        <v>0.46092680096626198</v>
      </c>
      <c r="I638">
        <v>0.99992036819457997</v>
      </c>
      <c r="J638">
        <v>0.66902220249176003</v>
      </c>
      <c r="K638">
        <v>0.49806177616119301</v>
      </c>
      <c r="L638">
        <v>0.48612457513809199</v>
      </c>
      <c r="M638">
        <v>0.49804800748825001</v>
      </c>
      <c r="N638">
        <v>0.31943801045417702</v>
      </c>
      <c r="O638">
        <v>0.50515949726104703</v>
      </c>
      <c r="P638">
        <v>0.99998277425765902</v>
      </c>
      <c r="Q638">
        <v>0.99995064735412598</v>
      </c>
      <c r="R638">
        <v>1</v>
      </c>
      <c r="S638">
        <v>1</v>
      </c>
      <c r="T638">
        <v>0.91415274143218905</v>
      </c>
      <c r="U638">
        <v>0.56226289272308305</v>
      </c>
      <c r="V638">
        <v>0.86029750108718805</v>
      </c>
      <c r="W638">
        <v>0.58169746398925704</v>
      </c>
      <c r="X638">
        <v>0.95168900489807096</v>
      </c>
      <c r="Y638">
        <v>0.64244198799133301</v>
      </c>
      <c r="Z638">
        <v>0.68723678588867099</v>
      </c>
      <c r="AA638">
        <v>0.85802042484283403</v>
      </c>
      <c r="AB638">
        <v>0.48816990852355902</v>
      </c>
      <c r="AC638">
        <v>0.96757400035858099</v>
      </c>
      <c r="AD638" s="1">
        <v>7.4756549395260597E-8</v>
      </c>
      <c r="AE638" s="1">
        <v>6.2933679600973793E-8</v>
      </c>
      <c r="AF638" s="1">
        <v>8.5394688653650506E-8</v>
      </c>
      <c r="AG638" s="1">
        <v>9.8398416525924404E-8</v>
      </c>
      <c r="AH638">
        <v>0.171019256114959</v>
      </c>
      <c r="AI638" s="1">
        <v>7.15571275122783E-7</v>
      </c>
      <c r="AJ638">
        <v>1</v>
      </c>
      <c r="AK638">
        <v>0.49273651838302601</v>
      </c>
      <c r="AL638">
        <v>0.26001721620559598</v>
      </c>
      <c r="AM638">
        <v>0.974489986896514</v>
      </c>
      <c r="AN638">
        <v>0.61309957504272405</v>
      </c>
      <c r="AO638">
        <v>0.61309975385665805</v>
      </c>
      <c r="AP638">
        <v>0.61309993267059304</v>
      </c>
      <c r="AQ638" s="1">
        <v>1.7939971996838701E-7</v>
      </c>
      <c r="AR638">
        <v>0.61309969425201405</v>
      </c>
      <c r="AS638">
        <v>0.60876578092574996</v>
      </c>
    </row>
    <row r="639" spans="1:45" x14ac:dyDescent="0.25">
      <c r="A639">
        <v>4.27007675170898E-4</v>
      </c>
      <c r="B639">
        <v>0.31121203303336997</v>
      </c>
      <c r="C639">
        <v>0.40564069151878301</v>
      </c>
      <c r="D639">
        <v>0.99868631362914995</v>
      </c>
      <c r="E639">
        <v>0.99959444999694802</v>
      </c>
      <c r="F639">
        <v>0.99072641134261996</v>
      </c>
      <c r="G639">
        <v>0.998221576213836</v>
      </c>
      <c r="H639">
        <v>0.36067652702331499</v>
      </c>
      <c r="I639">
        <v>0.99882447719573897</v>
      </c>
      <c r="J639">
        <v>0.64784985780715898</v>
      </c>
      <c r="K639">
        <v>0.46764451265335</v>
      </c>
      <c r="L639">
        <v>0.45683184266090299</v>
      </c>
      <c r="M639">
        <v>0.46762302517890902</v>
      </c>
      <c r="N639">
        <v>0.25502681732177701</v>
      </c>
      <c r="O639">
        <v>0.48787587881088201</v>
      </c>
      <c r="P639">
        <v>0.99999248981475797</v>
      </c>
      <c r="Q639">
        <v>0.99998486042022705</v>
      </c>
      <c r="R639">
        <v>1</v>
      </c>
      <c r="S639">
        <v>1</v>
      </c>
      <c r="T639">
        <v>0.729195415973663</v>
      </c>
      <c r="U639">
        <v>0.57221519947052002</v>
      </c>
      <c r="V639">
        <v>0.84561115503311102</v>
      </c>
      <c r="W639">
        <v>0.46789866685867298</v>
      </c>
      <c r="X639">
        <v>0.96069735288619995</v>
      </c>
      <c r="Y639">
        <v>0.320899367332458</v>
      </c>
      <c r="Z639">
        <v>0.73173916339874201</v>
      </c>
      <c r="AA639">
        <v>0.94702374935150102</v>
      </c>
      <c r="AB639">
        <v>0.279625654220581</v>
      </c>
      <c r="AC639">
        <v>0.92906534671783403</v>
      </c>
      <c r="AD639" s="1">
        <v>2.9264199952194699E-8</v>
      </c>
      <c r="AE639" s="1">
        <v>2.42464395228125E-8</v>
      </c>
      <c r="AF639" s="1">
        <v>3.11618002513114E-8</v>
      </c>
      <c r="AG639" s="1">
        <v>3.74310502593289E-8</v>
      </c>
      <c r="AH639">
        <v>0.42758154869079501</v>
      </c>
      <c r="AI639" s="1">
        <v>6.8543513407348596E-6</v>
      </c>
      <c r="AJ639">
        <v>1</v>
      </c>
      <c r="AK639">
        <v>0.41894325613975503</v>
      </c>
      <c r="AL639">
        <v>0.25799959897994901</v>
      </c>
      <c r="AM639">
        <v>0.95095193386077803</v>
      </c>
      <c r="AN639">
        <v>0.560910403728485</v>
      </c>
      <c r="AO639">
        <v>0.56091046333312899</v>
      </c>
      <c r="AP639">
        <v>0.56091046333312899</v>
      </c>
      <c r="AQ639" s="1">
        <v>6.0807600732459806E-8</v>
      </c>
      <c r="AR639">
        <v>0.56091046333312899</v>
      </c>
      <c r="AS639">
        <v>0.92568385601043701</v>
      </c>
    </row>
    <row r="640" spans="1:45" x14ac:dyDescent="0.25">
      <c r="A640">
        <v>2.9864907264709402E-4</v>
      </c>
      <c r="B640">
        <v>0.37482148408889698</v>
      </c>
      <c r="C640">
        <v>0.45822939276695202</v>
      </c>
      <c r="D640">
        <v>0.998024582862854</v>
      </c>
      <c r="E640">
        <v>0.99943542480468694</v>
      </c>
      <c r="F640">
        <v>0.99239575862884499</v>
      </c>
      <c r="G640">
        <v>0.99793839454650801</v>
      </c>
      <c r="H640">
        <v>0.35651975870132402</v>
      </c>
      <c r="I640">
        <v>0.99939179420471103</v>
      </c>
      <c r="J640">
        <v>0.63203400373458796</v>
      </c>
      <c r="K640">
        <v>0.44138947129249501</v>
      </c>
      <c r="L640">
        <v>0.44013237953186002</v>
      </c>
      <c r="M640">
        <v>0.44137734174728299</v>
      </c>
      <c r="N640">
        <v>0.219404697418212</v>
      </c>
      <c r="O640">
        <v>0.506508469581604</v>
      </c>
      <c r="P640">
        <v>0.99999475479125899</v>
      </c>
      <c r="Q640">
        <v>0.999986052513122</v>
      </c>
      <c r="R640">
        <v>1</v>
      </c>
      <c r="S640">
        <v>1</v>
      </c>
      <c r="T640">
        <v>0.71983361244201605</v>
      </c>
      <c r="U640">
        <v>0.63669246435165405</v>
      </c>
      <c r="V640">
        <v>0.74471384286880404</v>
      </c>
      <c r="W640">
        <v>0.37726500630378701</v>
      </c>
      <c r="X640">
        <v>0.95671117305755604</v>
      </c>
      <c r="Y640">
        <v>0.28708684444427401</v>
      </c>
      <c r="Z640">
        <v>0.71605914831161499</v>
      </c>
      <c r="AA640">
        <v>0.97735625505447299</v>
      </c>
      <c r="AB640">
        <v>0.177766352891922</v>
      </c>
      <c r="AC640">
        <v>0.955693960189819</v>
      </c>
      <c r="AD640" s="1">
        <v>1.11484013132212E-8</v>
      </c>
      <c r="AE640" s="1">
        <v>9.0869018976036304E-9</v>
      </c>
      <c r="AF640" s="1">
        <v>1.34176136867836E-8</v>
      </c>
      <c r="AG640" s="1">
        <v>1.37186013660084E-8</v>
      </c>
      <c r="AH640">
        <v>0.230621248483657</v>
      </c>
      <c r="AI640" s="1">
        <v>7.3649871410452701E-6</v>
      </c>
      <c r="AJ640">
        <v>1</v>
      </c>
      <c r="AK640">
        <v>0.354990243911743</v>
      </c>
      <c r="AL640">
        <v>0.244894474744796</v>
      </c>
      <c r="AM640">
        <v>0.94749271869659402</v>
      </c>
      <c r="AN640">
        <v>0.57521647214889504</v>
      </c>
      <c r="AO640">
        <v>0.57521682977676303</v>
      </c>
      <c r="AP640">
        <v>0.57521671056747403</v>
      </c>
      <c r="AQ640" s="1">
        <v>2.44620217415558E-8</v>
      </c>
      <c r="AR640">
        <v>0.57521659135818404</v>
      </c>
      <c r="AS640">
        <v>0.92528766393661499</v>
      </c>
    </row>
    <row r="641" spans="1:45" x14ac:dyDescent="0.25">
      <c r="A641">
        <v>1.3333559036254799E-4</v>
      </c>
      <c r="B641">
        <v>0.35856181383132901</v>
      </c>
      <c r="C641">
        <v>0.486601442098617</v>
      </c>
      <c r="D641">
        <v>0.99823427200317305</v>
      </c>
      <c r="E641">
        <v>0.999248147010803</v>
      </c>
      <c r="F641">
        <v>0.99489092826843195</v>
      </c>
      <c r="G641">
        <v>0.99910879135131803</v>
      </c>
      <c r="H641">
        <v>0.42736694216728199</v>
      </c>
      <c r="I641">
        <v>0.99942553043365401</v>
      </c>
      <c r="J641">
        <v>0.64563643932342496</v>
      </c>
      <c r="K641">
        <v>0.47213515639305098</v>
      </c>
      <c r="L641">
        <v>0.47129786014556801</v>
      </c>
      <c r="M641">
        <v>0.47223290801048201</v>
      </c>
      <c r="N641">
        <v>0.24668318033218301</v>
      </c>
      <c r="O641">
        <v>0.54043215513229304</v>
      </c>
      <c r="P641">
        <v>0.99999558925628595</v>
      </c>
      <c r="Q641">
        <v>0.99998790025711004</v>
      </c>
      <c r="R641">
        <v>1</v>
      </c>
      <c r="S641">
        <v>1</v>
      </c>
      <c r="T641">
        <v>0.67298829555511397</v>
      </c>
      <c r="U641">
        <v>0.69096732139587402</v>
      </c>
      <c r="V641">
        <v>0.70140302181243896</v>
      </c>
      <c r="W641">
        <v>0.34773865342140198</v>
      </c>
      <c r="X641">
        <v>0.95515215396881104</v>
      </c>
      <c r="Y641">
        <v>0.26761713624000499</v>
      </c>
      <c r="Z641">
        <v>0.72244250774383501</v>
      </c>
      <c r="AA641">
        <v>0.98909175395965498</v>
      </c>
      <c r="AB641">
        <v>0.13949501514434801</v>
      </c>
      <c r="AC641">
        <v>0.95390367507934504</v>
      </c>
      <c r="AD641" s="1">
        <v>7.8842434803050293E-9</v>
      </c>
      <c r="AE641" s="1">
        <v>6.5217471423295501E-9</v>
      </c>
      <c r="AF641" s="1">
        <v>9.7039460911219E-9</v>
      </c>
      <c r="AG641" s="1">
        <v>9.1392031720261002E-9</v>
      </c>
      <c r="AH641">
        <v>9.8342746496200506E-2</v>
      </c>
      <c r="AI641" s="1">
        <v>1.06467250589048E-5</v>
      </c>
      <c r="AJ641">
        <v>1</v>
      </c>
      <c r="AK641">
        <v>0.42853522300720198</v>
      </c>
      <c r="AL641">
        <v>0.23999527096748299</v>
      </c>
      <c r="AM641">
        <v>0.92894136905670099</v>
      </c>
      <c r="AN641">
        <v>0.57448911666870095</v>
      </c>
      <c r="AO641">
        <v>0.57448905706405595</v>
      </c>
      <c r="AP641">
        <v>0.57448905706405595</v>
      </c>
      <c r="AQ641" s="1">
        <v>1.6720353102073201E-8</v>
      </c>
      <c r="AR641">
        <v>0.57448905706405595</v>
      </c>
      <c r="AS641">
        <v>0.95493078231811501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A8BB-C09A-486E-AFC4-0DEDDDAACDB3}">
  <dimension ref="A1:AS641"/>
  <sheetViews>
    <sheetView topLeftCell="Q1"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45</v>
      </c>
    </row>
    <row r="2" spans="1:45" x14ac:dyDescent="0.25">
      <c r="A2">
        <v>0.99535655975341797</v>
      </c>
      <c r="B2">
        <v>0.58092385530471802</v>
      </c>
      <c r="C2">
        <v>0.52507001161575295</v>
      </c>
      <c r="D2" s="1">
        <v>7.6490759965963594E-6</v>
      </c>
      <c r="E2" s="1">
        <v>3.06228230328997E-6</v>
      </c>
      <c r="F2">
        <v>2.6099979877471902E-3</v>
      </c>
      <c r="G2">
        <v>4.1916966438293396E-3</v>
      </c>
      <c r="H2">
        <v>5.45501708984375E-4</v>
      </c>
      <c r="I2">
        <v>2.5144219398498503E-4</v>
      </c>
      <c r="J2">
        <v>0.256504416465759</v>
      </c>
      <c r="K2">
        <v>5.8573484420776302E-4</v>
      </c>
      <c r="L2">
        <v>1.5001296997070299E-3</v>
      </c>
      <c r="M2">
        <v>5.9348344802856402E-4</v>
      </c>
      <c r="N2">
        <v>0.253279209136962</v>
      </c>
      <c r="O2" s="1">
        <v>9.1472920757951198E-6</v>
      </c>
      <c r="P2">
        <v>0.54414552450179998</v>
      </c>
      <c r="Q2">
        <v>0.56582200527191095</v>
      </c>
      <c r="R2">
        <v>3.2196640968322702E-3</v>
      </c>
      <c r="S2">
        <v>3.50803136825561E-3</v>
      </c>
      <c r="T2">
        <v>7.5125992298126203E-3</v>
      </c>
      <c r="U2">
        <v>6.3950985670089694E-2</v>
      </c>
      <c r="V2">
        <v>0.59678030014037997</v>
      </c>
      <c r="W2">
        <v>0.190368741750717</v>
      </c>
      <c r="X2">
        <v>0.228630185127258</v>
      </c>
      <c r="Y2">
        <v>3.1974315643310499E-3</v>
      </c>
      <c r="Z2">
        <v>2.6207864284515298E-3</v>
      </c>
      <c r="AA2">
        <v>0.3348248898983</v>
      </c>
      <c r="AB2">
        <v>0.54535174369812001</v>
      </c>
      <c r="AC2">
        <v>0.72149419784545898</v>
      </c>
      <c r="AD2" s="1">
        <v>1.99977833403863E-7</v>
      </c>
      <c r="AE2" s="1">
        <v>2.41530756284191E-7</v>
      </c>
      <c r="AF2" s="1">
        <v>1.44783427913353E-7</v>
      </c>
      <c r="AG2" s="1">
        <v>3.56109296717477E-7</v>
      </c>
      <c r="AH2">
        <v>0.97303271293640103</v>
      </c>
      <c r="AI2">
        <v>0.75469088554382302</v>
      </c>
      <c r="AJ2">
        <v>0.95812827348709095</v>
      </c>
      <c r="AK2">
        <v>0.70661497116088801</v>
      </c>
      <c r="AL2">
        <v>0.31304958462715099</v>
      </c>
      <c r="AM2">
        <v>0.32990401983261097</v>
      </c>
      <c r="AN2">
        <v>0.608808994293212</v>
      </c>
      <c r="AO2">
        <v>0.60880881547927801</v>
      </c>
      <c r="AP2">
        <v>0.60880929231643599</v>
      </c>
      <c r="AQ2" s="1">
        <v>9.9353059113127502E-8</v>
      </c>
      <c r="AR2">
        <v>0.60880869626998901</v>
      </c>
      <c r="AS2">
        <v>0.99933171272277799</v>
      </c>
    </row>
    <row r="3" spans="1:45" x14ac:dyDescent="0.25">
      <c r="A3">
        <v>0.99993413686752297</v>
      </c>
      <c r="B3">
        <v>0.69045847654342596</v>
      </c>
      <c r="C3">
        <v>0.54912704229354803</v>
      </c>
      <c r="D3" s="1">
        <v>4.2117807197428102E-7</v>
      </c>
      <c r="E3">
        <v>2.7785509824752801E-2</v>
      </c>
      <c r="F3">
        <v>3.8868188858032201E-3</v>
      </c>
      <c r="G3">
        <v>7.1766972541808995E-4</v>
      </c>
      <c r="H3">
        <v>3.4478306770324702E-4</v>
      </c>
      <c r="I3" s="1">
        <v>1.2312946751080699E-7</v>
      </c>
      <c r="J3">
        <v>0.304059207439422</v>
      </c>
      <c r="K3">
        <v>4.3038427829742397E-3</v>
      </c>
      <c r="L3">
        <v>1.21903419494628E-3</v>
      </c>
      <c r="M3">
        <v>4.3321847915649397E-3</v>
      </c>
      <c r="N3">
        <v>0.27925720810890198</v>
      </c>
      <c r="O3">
        <v>1.5445619821548399E-2</v>
      </c>
      <c r="P3">
        <v>0.305013477802276</v>
      </c>
      <c r="Q3">
        <v>0.440142452716827</v>
      </c>
      <c r="R3" s="1">
        <v>3.7884991144210197E-8</v>
      </c>
      <c r="S3" s="1">
        <v>1.2775368318784699E-8</v>
      </c>
      <c r="T3" s="1">
        <v>3.1426567147718702E-5</v>
      </c>
      <c r="U3">
        <v>6.6941410303115803E-2</v>
      </c>
      <c r="V3">
        <v>0.58724296092987005</v>
      </c>
      <c r="W3">
        <v>0.16043066978454501</v>
      </c>
      <c r="X3">
        <v>0.23753648996353099</v>
      </c>
      <c r="Y3">
        <v>2.8246641159057601E-4</v>
      </c>
      <c r="Z3">
        <v>1.7995536327362E-3</v>
      </c>
      <c r="AA3">
        <v>0.34651666879653897</v>
      </c>
      <c r="AB3">
        <v>0.58855730295181197</v>
      </c>
      <c r="AC3">
        <v>0.725977003574371</v>
      </c>
      <c r="AD3" s="1">
        <v>2.7526157282409201E-5</v>
      </c>
      <c r="AE3" s="1">
        <v>3.0136690838844498E-5</v>
      </c>
      <c r="AF3" s="1">
        <v>2.9802664357703101E-5</v>
      </c>
      <c r="AG3" s="1">
        <v>2.7923497327719802E-5</v>
      </c>
      <c r="AH3">
        <v>0.99123072624206499</v>
      </c>
      <c r="AI3">
        <v>0.72568678855895996</v>
      </c>
      <c r="AJ3">
        <v>0.90810489654541005</v>
      </c>
      <c r="AK3">
        <v>4.3894052505493103E-3</v>
      </c>
      <c r="AL3">
        <v>0.36329895257949801</v>
      </c>
      <c r="AM3">
        <v>0.394672811031341</v>
      </c>
      <c r="AN3">
        <v>0.60309821367263705</v>
      </c>
      <c r="AO3">
        <v>0.60309815406799305</v>
      </c>
      <c r="AP3">
        <v>0.60309821367263705</v>
      </c>
      <c r="AQ3" s="1">
        <v>2.8614867915166501E-5</v>
      </c>
      <c r="AR3">
        <v>0.60309785604476895</v>
      </c>
      <c r="AS3">
        <v>0.994037866592407</v>
      </c>
    </row>
    <row r="4" spans="1:45" x14ac:dyDescent="0.25">
      <c r="A4">
        <v>0.99887210130691495</v>
      </c>
      <c r="B4">
        <v>0.58247351646423295</v>
      </c>
      <c r="C4">
        <v>0.53258621692657404</v>
      </c>
      <c r="D4" s="1">
        <v>3.3330593396385598E-6</v>
      </c>
      <c r="E4" s="1">
        <v>3.4759555092023199E-6</v>
      </c>
      <c r="F4">
        <v>1.82551145553588E-3</v>
      </c>
      <c r="G4">
        <v>2.32398509979248E-3</v>
      </c>
      <c r="H4">
        <v>4.4438242912292399E-4</v>
      </c>
      <c r="I4" s="1">
        <v>9.1135727416258305E-5</v>
      </c>
      <c r="J4">
        <v>0.29844763875007602</v>
      </c>
      <c r="K4">
        <v>5.4243206977844195E-4</v>
      </c>
      <c r="L4">
        <v>1.2873709201812701E-3</v>
      </c>
      <c r="M4">
        <v>5.4994225502014095E-4</v>
      </c>
      <c r="N4">
        <v>0.30662471055984403</v>
      </c>
      <c r="O4" s="1">
        <v>1.07852183646173E-5</v>
      </c>
      <c r="P4">
        <v>0.45701837539672802</v>
      </c>
      <c r="Q4">
        <v>0.50702428817749001</v>
      </c>
      <c r="R4">
        <v>4.3588876724243099E-4</v>
      </c>
      <c r="S4">
        <v>4.2590498924255301E-4</v>
      </c>
      <c r="T4">
        <v>2.7254521846771201E-3</v>
      </c>
      <c r="U4">
        <v>6.6323280334472601E-2</v>
      </c>
      <c r="V4">
        <v>0.56650924682617099</v>
      </c>
      <c r="W4">
        <v>0.17000973224639801</v>
      </c>
      <c r="X4">
        <v>0.21232846379279999</v>
      </c>
      <c r="Y4">
        <v>1.58840417861938E-3</v>
      </c>
      <c r="Z4">
        <v>1.4933645725250201E-3</v>
      </c>
      <c r="AA4">
        <v>0.33596441149711598</v>
      </c>
      <c r="AB4">
        <v>0.53411287069320601</v>
      </c>
      <c r="AC4">
        <v>0.73101925849914495</v>
      </c>
      <c r="AD4" s="1">
        <v>4.09241835086504E-7</v>
      </c>
      <c r="AE4" s="1">
        <v>4.8382065642726904E-7</v>
      </c>
      <c r="AF4" s="1">
        <v>3.01332988783542E-7</v>
      </c>
      <c r="AG4" s="1">
        <v>6.7180042151449005E-7</v>
      </c>
      <c r="AH4">
        <v>0.94926381111144997</v>
      </c>
      <c r="AI4">
        <v>0.75400650501251198</v>
      </c>
      <c r="AJ4">
        <v>0.65516066551208496</v>
      </c>
      <c r="AK4">
        <v>0.59057289361953702</v>
      </c>
      <c r="AL4">
        <v>0.3377366065979</v>
      </c>
      <c r="AM4">
        <v>0.34549608826637201</v>
      </c>
      <c r="AN4">
        <v>0.60628187656402499</v>
      </c>
      <c r="AO4">
        <v>0.606281578540802</v>
      </c>
      <c r="AP4">
        <v>0.60628187656402499</v>
      </c>
      <c r="AQ4" s="1">
        <v>2.1570548369709201E-7</v>
      </c>
      <c r="AR4">
        <v>0.60628134012222201</v>
      </c>
      <c r="AS4">
        <v>0.99950897693634</v>
      </c>
    </row>
    <row r="5" spans="1:45" x14ac:dyDescent="0.25">
      <c r="A5">
        <v>0.99398326873779297</v>
      </c>
      <c r="B5">
        <v>0.110834538936614</v>
      </c>
      <c r="C5">
        <v>0.40812242031097401</v>
      </c>
      <c r="D5" s="1">
        <v>3.6854039819900202E-8</v>
      </c>
      <c r="E5" s="1">
        <v>4.3740037654060803E-5</v>
      </c>
      <c r="F5">
        <v>1.2725442647933899E-2</v>
      </c>
      <c r="G5">
        <v>6.1691999435424796E-3</v>
      </c>
      <c r="H5">
        <v>6.1288475990295399E-4</v>
      </c>
      <c r="I5" s="1">
        <v>1.97730969375697E-7</v>
      </c>
      <c r="J5">
        <v>7.1648538112640298E-2</v>
      </c>
      <c r="K5">
        <v>2.2754073143005301E-4</v>
      </c>
      <c r="L5" s="1">
        <v>1.6844995116116401E-5</v>
      </c>
      <c r="M5">
        <v>2.3046135902404701E-4</v>
      </c>
      <c r="N5">
        <v>0.12607833743095301</v>
      </c>
      <c r="O5">
        <v>5.6532025337219195E-4</v>
      </c>
      <c r="P5">
        <v>0.99547380208969105</v>
      </c>
      <c r="Q5">
        <v>0.94245076179504395</v>
      </c>
      <c r="R5" s="1">
        <v>8.5185083662508902E-6</v>
      </c>
      <c r="S5" s="1">
        <v>6.4344076236011401E-6</v>
      </c>
      <c r="T5">
        <v>2.4303793907165501E-3</v>
      </c>
      <c r="U5">
        <v>3.13226282596588E-2</v>
      </c>
      <c r="V5">
        <v>0.63262742757797197</v>
      </c>
      <c r="W5">
        <v>0.38786581158638</v>
      </c>
      <c r="X5">
        <v>0.15353140234947199</v>
      </c>
      <c r="Y5">
        <v>2.3972988128662101E-3</v>
      </c>
      <c r="Z5">
        <v>3.2955706119537301E-3</v>
      </c>
      <c r="AA5">
        <v>0.28731137514114302</v>
      </c>
      <c r="AB5">
        <v>0.28737613558769198</v>
      </c>
      <c r="AC5">
        <v>0.644656181335449</v>
      </c>
      <c r="AD5" s="1">
        <v>2.2834778974356498E-6</v>
      </c>
      <c r="AE5" s="1">
        <v>1.4836105037829801E-6</v>
      </c>
      <c r="AF5" s="1">
        <v>1.44380737765459E-6</v>
      </c>
      <c r="AG5" s="1">
        <v>1.9213505311199599E-6</v>
      </c>
      <c r="AH5">
        <v>2.14982032775878E-3</v>
      </c>
      <c r="AI5">
        <v>0.82119858264923096</v>
      </c>
      <c r="AJ5">
        <v>0.99995648860931396</v>
      </c>
      <c r="AK5">
        <v>0.13901156187057401</v>
      </c>
      <c r="AL5">
        <v>0.142392992973327</v>
      </c>
      <c r="AM5">
        <v>0.130699753761291</v>
      </c>
      <c r="AN5">
        <v>0.60434812307357699</v>
      </c>
      <c r="AO5">
        <v>0.604347944259643</v>
      </c>
      <c r="AP5">
        <v>0.60434812307357699</v>
      </c>
      <c r="AQ5" s="1">
        <v>1.44375781019334E-6</v>
      </c>
      <c r="AR5">
        <v>0.604347884654998</v>
      </c>
      <c r="AS5">
        <v>0.99947077035903897</v>
      </c>
    </row>
    <row r="6" spans="1:45" x14ac:dyDescent="0.25">
      <c r="A6">
        <v>5.0529837608337402E-4</v>
      </c>
      <c r="B6">
        <v>0.8621826171875</v>
      </c>
      <c r="C6">
        <v>0.30583724379539401</v>
      </c>
      <c r="D6" s="1">
        <v>2.6055065518448798E-6</v>
      </c>
      <c r="E6" s="1">
        <v>1.3610369364869199E-7</v>
      </c>
      <c r="F6" s="1">
        <v>1.03906259028008E-5</v>
      </c>
      <c r="G6" s="1">
        <v>2.7352296456228901E-5</v>
      </c>
      <c r="H6" s="1">
        <v>1.95489228644873E-5</v>
      </c>
      <c r="I6" s="1">
        <v>3.4375585755697102E-7</v>
      </c>
      <c r="J6">
        <v>0.57934123277664096</v>
      </c>
      <c r="K6">
        <v>0.43108633160591098</v>
      </c>
      <c r="L6">
        <v>0.32171672582626298</v>
      </c>
      <c r="M6">
        <v>0.43116050958633401</v>
      </c>
      <c r="N6">
        <v>0.32402074337005599</v>
      </c>
      <c r="O6">
        <v>0.51784408092498702</v>
      </c>
      <c r="P6">
        <v>0.99999928474426203</v>
      </c>
      <c r="Q6">
        <v>0.321892529726028</v>
      </c>
      <c r="R6">
        <v>0.99999701976776101</v>
      </c>
      <c r="S6">
        <v>0.99999707937240601</v>
      </c>
      <c r="T6">
        <v>0.176006764173507</v>
      </c>
      <c r="U6">
        <v>6.3175708055496202E-2</v>
      </c>
      <c r="V6">
        <v>3.83362174034118E-3</v>
      </c>
      <c r="W6">
        <v>0.40142023563384999</v>
      </c>
      <c r="X6">
        <v>7.8540533781051594E-2</v>
      </c>
      <c r="Y6">
        <v>0.99814772605895996</v>
      </c>
      <c r="Z6">
        <v>0.64039242267608598</v>
      </c>
      <c r="AA6">
        <v>0.996695876121521</v>
      </c>
      <c r="AB6">
        <v>0.37918436527252197</v>
      </c>
      <c r="AC6">
        <v>0.91003364324569702</v>
      </c>
      <c r="AD6" s="1">
        <v>9.5565626523352793E-9</v>
      </c>
      <c r="AE6" s="1">
        <v>1.3660922171254599E-8</v>
      </c>
      <c r="AF6" s="1">
        <v>9.6113472736192307E-9</v>
      </c>
      <c r="AG6" s="1">
        <v>1.7176486011294401E-8</v>
      </c>
      <c r="AH6">
        <v>0.50650519132614102</v>
      </c>
      <c r="AI6">
        <v>0.90135431289672796</v>
      </c>
      <c r="AJ6">
        <v>0.56836539506912198</v>
      </c>
      <c r="AK6">
        <v>0.35520887374877902</v>
      </c>
      <c r="AL6" s="1">
        <v>3.49460560755687E-6</v>
      </c>
      <c r="AM6">
        <v>0.15423253178596399</v>
      </c>
      <c r="AN6">
        <v>0.59810495376586903</v>
      </c>
      <c r="AO6">
        <v>0.59810453653335505</v>
      </c>
      <c r="AP6">
        <v>0.59810483455657903</v>
      </c>
      <c r="AQ6" s="1">
        <v>2.0541374823324001E-8</v>
      </c>
      <c r="AR6">
        <v>0.59810471534729004</v>
      </c>
      <c r="AS6">
        <v>0.67212319374084395</v>
      </c>
    </row>
    <row r="7" spans="1:45" x14ac:dyDescent="0.25">
      <c r="A7">
        <v>0.21238237619399999</v>
      </c>
      <c r="B7">
        <v>2.9434531927108699E-2</v>
      </c>
      <c r="C7">
        <v>0.20424881577491699</v>
      </c>
      <c r="D7">
        <v>2.41684019565582E-2</v>
      </c>
      <c r="E7">
        <v>0.49182504415512002</v>
      </c>
      <c r="F7">
        <v>0.51964747905731201</v>
      </c>
      <c r="G7">
        <v>0.59001386165618896</v>
      </c>
      <c r="H7">
        <v>0.42125704884529103</v>
      </c>
      <c r="I7">
        <v>3.8375109434127801E-2</v>
      </c>
      <c r="J7">
        <v>0.31299170851707397</v>
      </c>
      <c r="K7">
        <v>0.46042791008949202</v>
      </c>
      <c r="L7">
        <v>2.9082119464874202E-2</v>
      </c>
      <c r="M7">
        <v>0.46048712730407698</v>
      </c>
      <c r="N7">
        <v>0.61627888679504395</v>
      </c>
      <c r="O7">
        <v>0.94961524009704501</v>
      </c>
      <c r="P7">
        <v>0.99905824661254805</v>
      </c>
      <c r="Q7">
        <v>0.97263157367706299</v>
      </c>
      <c r="R7">
        <v>1</v>
      </c>
      <c r="S7">
        <v>1</v>
      </c>
      <c r="T7">
        <v>0.405772805213928</v>
      </c>
      <c r="U7">
        <v>0.24258863925933799</v>
      </c>
      <c r="V7">
        <v>0.45691663026809598</v>
      </c>
      <c r="W7">
        <v>0.67209249734878496</v>
      </c>
      <c r="X7">
        <v>0.63919913768768299</v>
      </c>
      <c r="Y7">
        <v>0.96010494232177701</v>
      </c>
      <c r="Z7">
        <v>0.53865557909011796</v>
      </c>
      <c r="AA7">
        <v>0.99989080429077104</v>
      </c>
      <c r="AB7">
        <v>0.46483591198921198</v>
      </c>
      <c r="AC7">
        <v>0.71438097953796298</v>
      </c>
      <c r="AD7" s="1">
        <v>6.1789577898707595E-8</v>
      </c>
      <c r="AE7" s="1">
        <v>1.1726204718342999E-7</v>
      </c>
      <c r="AF7" s="1">
        <v>8.2252910260649501E-8</v>
      </c>
      <c r="AG7" s="1">
        <v>1.20215602805728E-7</v>
      </c>
      <c r="AH7">
        <v>1</v>
      </c>
      <c r="AI7">
        <v>0.41843324899673401</v>
      </c>
      <c r="AJ7">
        <v>1</v>
      </c>
      <c r="AK7">
        <v>0.99819618463516202</v>
      </c>
      <c r="AL7">
        <v>0.210826575756073</v>
      </c>
      <c r="AM7">
        <v>0.12464028596878</v>
      </c>
      <c r="AN7">
        <v>0.58154726028442305</v>
      </c>
      <c r="AO7">
        <v>0.58154708147048895</v>
      </c>
      <c r="AP7">
        <v>0.58154731988906805</v>
      </c>
      <c r="AQ7" s="1">
        <v>7.3831373015309496E-8</v>
      </c>
      <c r="AR7">
        <v>0.58154755830764704</v>
      </c>
      <c r="AS7">
        <v>0.90364587306976296</v>
      </c>
    </row>
    <row r="8" spans="1:45" x14ac:dyDescent="0.25">
      <c r="A8">
        <v>3.5395026206970202E-3</v>
      </c>
      <c r="B8">
        <v>4.4605433940887403E-2</v>
      </c>
      <c r="C8">
        <v>0.30528420209884599</v>
      </c>
      <c r="D8">
        <v>5.1331222057342503E-3</v>
      </c>
      <c r="E8">
        <v>1.6603767871856601E-3</v>
      </c>
      <c r="F8">
        <v>0.141203373670578</v>
      </c>
      <c r="G8">
        <v>0.89932161569595304</v>
      </c>
      <c r="H8">
        <v>3.2450228929519598E-2</v>
      </c>
      <c r="I8">
        <v>6.01083040237426E-4</v>
      </c>
      <c r="J8">
        <v>0.22309431433677601</v>
      </c>
      <c r="K8">
        <v>0.16911053657531699</v>
      </c>
      <c r="L8">
        <v>1.1007606983184801E-2</v>
      </c>
      <c r="M8">
        <v>0.16933146119117701</v>
      </c>
      <c r="N8">
        <v>0.26299980282783503</v>
      </c>
      <c r="O8">
        <v>0.64498490095138505</v>
      </c>
      <c r="P8">
        <v>0.99999749660491899</v>
      </c>
      <c r="Q8">
        <v>0.378505319356918</v>
      </c>
      <c r="R8">
        <v>1</v>
      </c>
      <c r="S8">
        <v>1</v>
      </c>
      <c r="T8">
        <v>0.17602789402008001</v>
      </c>
      <c r="U8">
        <v>0.45352193713188099</v>
      </c>
      <c r="V8">
        <v>0.71309262514114302</v>
      </c>
      <c r="W8">
        <v>0.93280768394470204</v>
      </c>
      <c r="X8">
        <v>0.18155723810195901</v>
      </c>
      <c r="Y8">
        <v>0.82535815238952603</v>
      </c>
      <c r="Z8">
        <v>0.42952990531921298</v>
      </c>
      <c r="AA8">
        <v>0.98926591873168901</v>
      </c>
      <c r="AB8">
        <v>0.25307464599609297</v>
      </c>
      <c r="AC8">
        <v>0.68609619140625</v>
      </c>
      <c r="AD8" s="1">
        <v>1.7880966041161601E-8</v>
      </c>
      <c r="AE8" s="1">
        <v>3.3177954605889602E-8</v>
      </c>
      <c r="AF8" s="1">
        <v>1.6082996268096299E-8</v>
      </c>
      <c r="AG8" s="1">
        <v>3.2244635406186697E-8</v>
      </c>
      <c r="AH8">
        <v>0.99649286270141602</v>
      </c>
      <c r="AI8">
        <v>0.95957922935485795</v>
      </c>
      <c r="AJ8">
        <v>1</v>
      </c>
      <c r="AK8">
        <v>0.257483661174774</v>
      </c>
      <c r="AL8" s="1">
        <v>7.76922024670057E-6</v>
      </c>
      <c r="AM8">
        <v>5.8951407670974697E-2</v>
      </c>
      <c r="AN8">
        <v>0.588365137577056</v>
      </c>
      <c r="AO8">
        <v>0.588365077972412</v>
      </c>
      <c r="AP8">
        <v>0.58836519718170099</v>
      </c>
      <c r="AQ8" s="1">
        <v>2.1240207814798801E-8</v>
      </c>
      <c r="AR8">
        <v>0.58836519718170099</v>
      </c>
      <c r="AS8">
        <v>0.66042649745941095</v>
      </c>
    </row>
    <row r="9" spans="1:45" x14ac:dyDescent="0.25">
      <c r="A9">
        <v>8.3791643381118705E-2</v>
      </c>
      <c r="B9">
        <v>0.116714537143707</v>
      </c>
      <c r="C9">
        <v>0.22351849079132</v>
      </c>
      <c r="D9">
        <v>9.9238753318786599E-4</v>
      </c>
      <c r="E9">
        <v>6.5123558044433594E-2</v>
      </c>
      <c r="F9" s="1">
        <v>1.5515908671659401E-5</v>
      </c>
      <c r="G9" s="1">
        <v>4.2152242940574001E-7</v>
      </c>
      <c r="H9" s="1">
        <v>2.1119814846315401E-5</v>
      </c>
      <c r="I9" s="1">
        <v>8.8434855570085306E-5</v>
      </c>
      <c r="J9">
        <v>0.98357164859771695</v>
      </c>
      <c r="K9">
        <v>0.90236377716064398</v>
      </c>
      <c r="L9">
        <v>0.99617254734039296</v>
      </c>
      <c r="M9">
        <v>0.90244692564010598</v>
      </c>
      <c r="N9">
        <v>0.89414370059966997</v>
      </c>
      <c r="O9">
        <v>0.74120372533798196</v>
      </c>
      <c r="P9">
        <v>8.6362659931182792E-3</v>
      </c>
      <c r="Q9">
        <v>7.8129738569259602E-2</v>
      </c>
      <c r="R9">
        <v>0.93325155973434404</v>
      </c>
      <c r="S9">
        <v>0.92416298389434803</v>
      </c>
      <c r="T9">
        <v>0.28840133547782898</v>
      </c>
      <c r="U9">
        <v>7.5086355209350499E-3</v>
      </c>
      <c r="V9">
        <v>0.95460736751556396</v>
      </c>
      <c r="W9">
        <v>0.206791877746582</v>
      </c>
      <c r="X9">
        <v>0.41989517211914001</v>
      </c>
      <c r="Y9">
        <v>0.98520505428314198</v>
      </c>
      <c r="Z9">
        <v>0.51709771156311002</v>
      </c>
      <c r="AA9">
        <v>0.99546587467193604</v>
      </c>
      <c r="AB9">
        <v>0.93085974454879705</v>
      </c>
      <c r="AC9">
        <v>0.85075771808624201</v>
      </c>
      <c r="AD9" s="1">
        <v>6.1567723141919802E-11</v>
      </c>
      <c r="AE9" s="1">
        <v>9.8725562447388106E-11</v>
      </c>
      <c r="AF9" s="1">
        <v>9.3245515475626206E-11</v>
      </c>
      <c r="AG9" s="1">
        <v>2.0080406781808299E-10</v>
      </c>
      <c r="AH9">
        <v>1</v>
      </c>
      <c r="AI9">
        <v>0.49891304969787598</v>
      </c>
      <c r="AJ9">
        <v>0.99998497962951605</v>
      </c>
      <c r="AK9">
        <v>0.99906003475189198</v>
      </c>
      <c r="AL9">
        <v>0.82480525970458896</v>
      </c>
      <c r="AM9">
        <v>0.27330940961837702</v>
      </c>
      <c r="AN9">
        <v>0.59640252590179399</v>
      </c>
      <c r="AO9">
        <v>0.596402168273925</v>
      </c>
      <c r="AP9">
        <v>0.59640222787857</v>
      </c>
      <c r="AQ9" s="1">
        <v>7.0827260723049699E-11</v>
      </c>
      <c r="AR9">
        <v>0.59640258550643899</v>
      </c>
      <c r="AS9">
        <v>0.99263793230056696</v>
      </c>
    </row>
    <row r="10" spans="1:45" x14ac:dyDescent="0.25">
      <c r="A10">
        <v>4.5223832130432103E-3</v>
      </c>
      <c r="B10">
        <v>0.35425394773483199</v>
      </c>
      <c r="C10">
        <v>0.459779262542724</v>
      </c>
      <c r="D10">
        <v>2.5290250778198199E-4</v>
      </c>
      <c r="E10">
        <v>2.92211771011352E-4</v>
      </c>
      <c r="F10">
        <v>0.403832256793975</v>
      </c>
      <c r="G10">
        <v>0.40019896626472401</v>
      </c>
      <c r="H10">
        <v>3.4907162189483599E-3</v>
      </c>
      <c r="I10">
        <v>0.46167427301406799</v>
      </c>
      <c r="J10">
        <v>1.2481540441513001E-2</v>
      </c>
      <c r="K10">
        <v>4.5217275619506801E-3</v>
      </c>
      <c r="L10">
        <v>6.3314735889434797E-3</v>
      </c>
      <c r="M10">
        <v>4.51788306236267E-3</v>
      </c>
      <c r="N10">
        <v>1.0430067777633599E-2</v>
      </c>
      <c r="O10">
        <v>1.94311141967773E-4</v>
      </c>
      <c r="P10">
        <v>0.99968433380126898</v>
      </c>
      <c r="Q10">
        <v>0.99859726428985596</v>
      </c>
      <c r="R10">
        <v>0.99989402294158902</v>
      </c>
      <c r="S10">
        <v>0.99989712238311701</v>
      </c>
      <c r="T10">
        <v>0.74668622016906705</v>
      </c>
      <c r="U10">
        <v>0.517861008644104</v>
      </c>
      <c r="V10">
        <v>0.95082676410675004</v>
      </c>
      <c r="W10">
        <v>9.2518776655197102E-2</v>
      </c>
      <c r="X10">
        <v>0.53475087881088201</v>
      </c>
      <c r="Y10">
        <v>0.445170909166336</v>
      </c>
      <c r="Z10">
        <v>0.14776319265365601</v>
      </c>
      <c r="AA10">
        <v>0.348227739334106</v>
      </c>
      <c r="AB10">
        <v>8.3848416805267306E-2</v>
      </c>
      <c r="AC10">
        <v>0.58638995885848999</v>
      </c>
      <c r="AD10" s="1">
        <v>9.7890556105539806E-8</v>
      </c>
      <c r="AE10" s="1">
        <v>9.1222283060687901E-8</v>
      </c>
      <c r="AF10" s="1">
        <v>3.4467252163494698E-8</v>
      </c>
      <c r="AG10" s="1">
        <v>1.8854041172744399E-7</v>
      </c>
      <c r="AH10">
        <v>0.99991583824157704</v>
      </c>
      <c r="AI10">
        <v>0.22190472483634899</v>
      </c>
      <c r="AJ10">
        <v>1</v>
      </c>
      <c r="AK10">
        <v>0.99653971195220903</v>
      </c>
      <c r="AL10">
        <v>0.16468083858489899</v>
      </c>
      <c r="AM10">
        <v>0.50104767084121704</v>
      </c>
      <c r="AN10">
        <v>0.60106992721557595</v>
      </c>
      <c r="AO10">
        <v>0.60106945037841797</v>
      </c>
      <c r="AP10">
        <v>0.60106986761093095</v>
      </c>
      <c r="AQ10" s="1">
        <v>4.2102122677078997E-8</v>
      </c>
      <c r="AR10">
        <v>0.60106956958770696</v>
      </c>
      <c r="AS10">
        <v>0.39843684434890703</v>
      </c>
    </row>
    <row r="11" spans="1:45" x14ac:dyDescent="0.25">
      <c r="A11">
        <v>1.6364455223083401E-3</v>
      </c>
      <c r="B11">
        <v>0.776833355426788</v>
      </c>
      <c r="C11">
        <v>0.360634505748748</v>
      </c>
      <c r="D11" s="1">
        <v>1.6127039998536899E-5</v>
      </c>
      <c r="E11" s="1">
        <v>2.2712893041898399E-6</v>
      </c>
      <c r="F11">
        <v>1.16704184620175E-4</v>
      </c>
      <c r="G11">
        <v>5.4243206977844195E-4</v>
      </c>
      <c r="H11" s="1">
        <v>9.3915223260410103E-5</v>
      </c>
      <c r="I11" s="1">
        <v>2.7929022508033001E-6</v>
      </c>
      <c r="J11">
        <v>0.55254179239273005</v>
      </c>
      <c r="K11">
        <v>0.39336636662483199</v>
      </c>
      <c r="L11">
        <v>0.27141135931014998</v>
      </c>
      <c r="M11">
        <v>0.39352527260780301</v>
      </c>
      <c r="N11">
        <v>0.28544157743453902</v>
      </c>
      <c r="O11">
        <v>0.47453385591506902</v>
      </c>
      <c r="P11">
        <v>0.99999868869781405</v>
      </c>
      <c r="Q11">
        <v>0.51631480455398504</v>
      </c>
      <c r="R11">
        <v>0.99999892711639404</v>
      </c>
      <c r="S11">
        <v>0.99999892711639404</v>
      </c>
      <c r="T11">
        <v>0.16641354560852001</v>
      </c>
      <c r="U11">
        <v>0.13032016158103901</v>
      </c>
      <c r="V11">
        <v>2.2277474403381299E-2</v>
      </c>
      <c r="W11">
        <v>0.466936975717544</v>
      </c>
      <c r="X11">
        <v>0.11870387196540801</v>
      </c>
      <c r="Y11">
        <v>0.99386334419250399</v>
      </c>
      <c r="Z11">
        <v>0.60343182086944502</v>
      </c>
      <c r="AA11">
        <v>0.99521589279174805</v>
      </c>
      <c r="AB11">
        <v>0.28146982192993097</v>
      </c>
      <c r="AC11">
        <v>0.85897147655487005</v>
      </c>
      <c r="AD11" s="1">
        <v>8.2514342025774501E-9</v>
      </c>
      <c r="AE11" s="1">
        <v>1.19137908427546E-8</v>
      </c>
      <c r="AF11" s="1">
        <v>8.3405984341311507E-9</v>
      </c>
      <c r="AG11" s="1">
        <v>1.6138123726250299E-8</v>
      </c>
      <c r="AH11">
        <v>0.95879161357879605</v>
      </c>
      <c r="AI11">
        <v>0.90255308151245095</v>
      </c>
      <c r="AJ11">
        <v>0.99914228916168202</v>
      </c>
      <c r="AK11">
        <v>0.611117362976074</v>
      </c>
      <c r="AL11" s="1">
        <v>1.21021857921732E-5</v>
      </c>
      <c r="AM11">
        <v>0.13731020689010601</v>
      </c>
      <c r="AN11">
        <v>0.59760445356368996</v>
      </c>
      <c r="AO11">
        <v>0.59760433435439997</v>
      </c>
      <c r="AP11">
        <v>0.59760469198226895</v>
      </c>
      <c r="AQ11" s="1">
        <v>1.46859990834968E-8</v>
      </c>
      <c r="AR11">
        <v>0.59760445356368996</v>
      </c>
      <c r="AS11">
        <v>0.68820011615753096</v>
      </c>
    </row>
    <row r="12" spans="1:45" x14ac:dyDescent="0.25">
      <c r="A12">
        <v>0.69280731678009</v>
      </c>
      <c r="B12" s="1">
        <v>1.45639814945752E-5</v>
      </c>
      <c r="C12">
        <v>0.24686950445175099</v>
      </c>
      <c r="D12">
        <v>0.99999988079071001</v>
      </c>
      <c r="E12">
        <v>0.999839067459106</v>
      </c>
      <c r="F12">
        <v>0.99933469295501698</v>
      </c>
      <c r="G12">
        <v>1</v>
      </c>
      <c r="H12">
        <v>0.98755562305450395</v>
      </c>
      <c r="I12">
        <v>0.99475443363189697</v>
      </c>
      <c r="J12">
        <v>0.99837303161621005</v>
      </c>
      <c r="K12">
        <v>0.99971216917037897</v>
      </c>
      <c r="L12">
        <v>0.99942636489868097</v>
      </c>
      <c r="M12">
        <v>0.99971199035644498</v>
      </c>
      <c r="N12">
        <v>0.99998098611831598</v>
      </c>
      <c r="O12">
        <v>0.99993431568145696</v>
      </c>
      <c r="P12">
        <v>0.999966740608215</v>
      </c>
      <c r="Q12">
        <v>0.99999803304672197</v>
      </c>
      <c r="R12">
        <v>1</v>
      </c>
      <c r="S12">
        <v>1</v>
      </c>
      <c r="T12">
        <v>0.99816834926605202</v>
      </c>
      <c r="U12">
        <v>0.27233406901359503</v>
      </c>
      <c r="V12">
        <v>0.87758505344390803</v>
      </c>
      <c r="W12">
        <v>0.97687804698944003</v>
      </c>
      <c r="X12">
        <v>0.64489912986755304</v>
      </c>
      <c r="Y12">
        <v>0.99985384941100997</v>
      </c>
      <c r="Z12">
        <v>0.570173740386962</v>
      </c>
      <c r="AA12">
        <v>0.99984872341155995</v>
      </c>
      <c r="AB12">
        <v>0.99716925621032704</v>
      </c>
      <c r="AC12">
        <v>0.85465282201766901</v>
      </c>
      <c r="AD12" s="1">
        <v>4.1943582829162498E-8</v>
      </c>
      <c r="AE12" s="1">
        <v>3.6485172216771303E-8</v>
      </c>
      <c r="AF12" s="1">
        <v>3.7077406034313701E-8</v>
      </c>
      <c r="AG12" s="1">
        <v>5.3824997792162301E-8</v>
      </c>
      <c r="AH12">
        <v>0.150680482387542</v>
      </c>
      <c r="AI12" s="1">
        <v>9.5016736167963203E-7</v>
      </c>
      <c r="AJ12">
        <v>0.99994957447052002</v>
      </c>
      <c r="AK12">
        <v>0.99941539764404297</v>
      </c>
      <c r="AL12">
        <v>0.248788237571716</v>
      </c>
      <c r="AM12">
        <v>0.45243754982948298</v>
      </c>
      <c r="AN12">
        <v>0.96497166156768799</v>
      </c>
      <c r="AO12">
        <v>0.964971303939819</v>
      </c>
      <c r="AP12">
        <v>0.96497189998626698</v>
      </c>
      <c r="AQ12" s="1">
        <v>4.4357985728993299E-8</v>
      </c>
      <c r="AR12">
        <v>0.96497017145156805</v>
      </c>
      <c r="AS12">
        <v>0.33292925357818598</v>
      </c>
    </row>
    <row r="13" spans="1:45" x14ac:dyDescent="0.25">
      <c r="A13">
        <v>0.69235193729400601</v>
      </c>
      <c r="B13">
        <v>1.0229607869405299E-4</v>
      </c>
      <c r="C13">
        <v>0.25854149460792503</v>
      </c>
      <c r="D13">
        <v>1</v>
      </c>
      <c r="E13">
        <v>0.99958646297454801</v>
      </c>
      <c r="F13">
        <v>0.99981653690338101</v>
      </c>
      <c r="G13">
        <v>1</v>
      </c>
      <c r="H13">
        <v>0.99925756454467696</v>
      </c>
      <c r="I13">
        <v>0.99980795383453303</v>
      </c>
      <c r="J13">
        <v>0.99722737073898304</v>
      </c>
      <c r="K13">
        <v>0.99796104431152299</v>
      </c>
      <c r="L13">
        <v>0.99678921699523904</v>
      </c>
      <c r="M13">
        <v>0.99796831607818604</v>
      </c>
      <c r="N13">
        <v>0.999963998794555</v>
      </c>
      <c r="O13">
        <v>0.99789535999298096</v>
      </c>
      <c r="P13">
        <v>0.99999761581420898</v>
      </c>
      <c r="Q13">
        <v>1</v>
      </c>
      <c r="R13">
        <v>1</v>
      </c>
      <c r="S13">
        <v>1</v>
      </c>
      <c r="T13">
        <v>0.99992847442626898</v>
      </c>
      <c r="U13">
        <v>0.38450884819030701</v>
      </c>
      <c r="V13">
        <v>0.70965814590454102</v>
      </c>
      <c r="W13">
        <v>0.99088478088378895</v>
      </c>
      <c r="X13">
        <v>0.63201773166656405</v>
      </c>
      <c r="Y13">
        <v>0.99972569942474299</v>
      </c>
      <c r="Z13">
        <v>0.61948245763778598</v>
      </c>
      <c r="AA13">
        <v>0.99994981288909901</v>
      </c>
      <c r="AB13">
        <v>0.99973559379577603</v>
      </c>
      <c r="AC13">
        <v>0.88240289688110296</v>
      </c>
      <c r="AD13" s="1">
        <v>2.9326557182684998E-8</v>
      </c>
      <c r="AE13" s="1">
        <v>2.4616008786892899E-8</v>
      </c>
      <c r="AF13" s="1">
        <v>2.6206803838135701E-8</v>
      </c>
      <c r="AG13" s="1">
        <v>3.3647761910060501E-8</v>
      </c>
      <c r="AH13" s="1">
        <v>1.5278095816029198E-5</v>
      </c>
      <c r="AI13" s="1">
        <v>1.15407523537669E-7</v>
      </c>
      <c r="AJ13">
        <v>0.99999648332595803</v>
      </c>
      <c r="AK13">
        <v>0.99817562103271396</v>
      </c>
      <c r="AL13">
        <v>0.22469970583915699</v>
      </c>
      <c r="AM13">
        <v>0.450826555490493</v>
      </c>
      <c r="AN13">
        <v>0.99174392223358099</v>
      </c>
      <c r="AO13">
        <v>0.99174380302429199</v>
      </c>
      <c r="AP13">
        <v>0.99174398183822599</v>
      </c>
      <c r="AQ13" s="1">
        <v>2.75076921241179E-8</v>
      </c>
      <c r="AR13">
        <v>0.99174344539642301</v>
      </c>
      <c r="AS13">
        <v>0.40253695845603898</v>
      </c>
    </row>
    <row r="14" spans="1:45" x14ac:dyDescent="0.25">
      <c r="A14" s="1">
        <v>2.0831084839301099E-5</v>
      </c>
      <c r="B14">
        <v>0.230838477611541</v>
      </c>
      <c r="C14">
        <v>0.504730284214019</v>
      </c>
      <c r="D14">
        <v>1</v>
      </c>
      <c r="E14">
        <v>0.99887859821319502</v>
      </c>
      <c r="F14">
        <v>0.99996286630630404</v>
      </c>
      <c r="G14">
        <v>1</v>
      </c>
      <c r="H14">
        <v>0.37855058908462502</v>
      </c>
      <c r="I14">
        <v>0.99998921155929499</v>
      </c>
      <c r="J14">
        <v>0.676960408687591</v>
      </c>
      <c r="K14">
        <v>0.532071113586425</v>
      </c>
      <c r="L14">
        <v>0.52179551124572698</v>
      </c>
      <c r="M14">
        <v>0.53193116188049305</v>
      </c>
      <c r="N14">
        <v>0.28764373064041099</v>
      </c>
      <c r="O14">
        <v>0.56317299604415805</v>
      </c>
      <c r="P14">
        <v>0.99999755620956399</v>
      </c>
      <c r="Q14">
        <v>0.99999237060546797</v>
      </c>
      <c r="R14">
        <v>1</v>
      </c>
      <c r="S14">
        <v>1</v>
      </c>
      <c r="T14">
        <v>0.71423435211181596</v>
      </c>
      <c r="U14">
        <v>0.50893872976303101</v>
      </c>
      <c r="V14">
        <v>0.83355093002319303</v>
      </c>
      <c r="W14">
        <v>0.25502556562423701</v>
      </c>
      <c r="X14">
        <v>0.92774337530136097</v>
      </c>
      <c r="Y14">
        <v>0.36172777414321899</v>
      </c>
      <c r="Z14">
        <v>0.99010288715362504</v>
      </c>
      <c r="AA14">
        <v>0.87781357765197698</v>
      </c>
      <c r="AB14">
        <v>1.16214752197265E-2</v>
      </c>
      <c r="AC14">
        <v>0.85908401012420599</v>
      </c>
      <c r="AD14" s="1">
        <v>7.5803669460583397E-5</v>
      </c>
      <c r="AE14" s="1">
        <v>5.31518526258878E-5</v>
      </c>
      <c r="AF14" s="1">
        <v>4.8403016990050599E-5</v>
      </c>
      <c r="AG14" s="1">
        <v>6.3703497289679904E-5</v>
      </c>
      <c r="AH14">
        <v>0.99882709980010898</v>
      </c>
      <c r="AI14">
        <v>2.17068493366241E-2</v>
      </c>
      <c r="AJ14">
        <v>0.98573213815688998</v>
      </c>
      <c r="AK14">
        <v>0.48209157586097701</v>
      </c>
      <c r="AL14">
        <v>0.240862637758255</v>
      </c>
      <c r="AM14">
        <v>0.73991763591766302</v>
      </c>
      <c r="AN14">
        <v>1.49625539779663E-3</v>
      </c>
      <c r="AO14">
        <v>1.4963150024414E-3</v>
      </c>
      <c r="AP14">
        <v>1.4962852001190101E-3</v>
      </c>
      <c r="AQ14" s="1">
        <v>6.4207233663182706E-5</v>
      </c>
      <c r="AR14">
        <v>1.4964342117309501E-3</v>
      </c>
      <c r="AS14">
        <v>0.14438191056251501</v>
      </c>
    </row>
    <row r="15" spans="1:45" x14ac:dyDescent="0.25">
      <c r="A15" s="1">
        <v>3.2090225431602401E-5</v>
      </c>
      <c r="B15">
        <v>0.146962881088256</v>
      </c>
      <c r="C15">
        <v>0.53451102972030595</v>
      </c>
      <c r="D15">
        <v>0.99999976158142001</v>
      </c>
      <c r="E15">
        <v>0.99748730659484797</v>
      </c>
      <c r="F15">
        <v>0.99991601705551103</v>
      </c>
      <c r="G15">
        <v>1</v>
      </c>
      <c r="H15">
        <v>0.52007591724395696</v>
      </c>
      <c r="I15">
        <v>0.99998921155929499</v>
      </c>
      <c r="J15">
        <v>0.68774050474166804</v>
      </c>
      <c r="K15">
        <v>0.53952735662460305</v>
      </c>
      <c r="L15">
        <v>0.53733736276626498</v>
      </c>
      <c r="M15">
        <v>0.53960394859313898</v>
      </c>
      <c r="N15">
        <v>0.37334558367729098</v>
      </c>
      <c r="O15">
        <v>0.55679208040237405</v>
      </c>
      <c r="P15">
        <v>0.99999737739562899</v>
      </c>
      <c r="Q15">
        <v>0.99999749660491899</v>
      </c>
      <c r="R15">
        <v>1</v>
      </c>
      <c r="S15">
        <v>1</v>
      </c>
      <c r="T15">
        <v>0.67739254236221302</v>
      </c>
      <c r="U15">
        <v>0.49255990982055597</v>
      </c>
      <c r="V15">
        <v>0.72176921367645197</v>
      </c>
      <c r="W15">
        <v>0.22902852296829199</v>
      </c>
      <c r="X15">
        <v>0.87304341793060303</v>
      </c>
      <c r="Y15">
        <v>0.25545632839202798</v>
      </c>
      <c r="Z15">
        <v>0.98599386215209905</v>
      </c>
      <c r="AA15">
        <v>0.95905297994613603</v>
      </c>
      <c r="AB15">
        <v>5.8610141277313198E-3</v>
      </c>
      <c r="AC15">
        <v>0.70182704925537098</v>
      </c>
      <c r="AD15">
        <v>2.2500753402709901E-4</v>
      </c>
      <c r="AE15">
        <v>1.6972422599792399E-4</v>
      </c>
      <c r="AF15">
        <v>1.3169646263122499E-4</v>
      </c>
      <c r="AG15">
        <v>1.82569026947021E-4</v>
      </c>
      <c r="AH15">
        <v>0.12871432304382299</v>
      </c>
      <c r="AI15">
        <v>5.1679849624633699E-2</v>
      </c>
      <c r="AJ15">
        <v>0.99444383382797197</v>
      </c>
      <c r="AK15">
        <v>0.54822766780853205</v>
      </c>
      <c r="AL15">
        <v>0.24966901540756201</v>
      </c>
      <c r="AM15">
        <v>0.47829186916351302</v>
      </c>
      <c r="AN15">
        <v>1.3170540332794101E-3</v>
      </c>
      <c r="AO15">
        <v>1.3170242309570299E-3</v>
      </c>
      <c r="AP15">
        <v>1.31690502166748E-3</v>
      </c>
      <c r="AQ15">
        <v>1.6453862190246501E-4</v>
      </c>
      <c r="AR15">
        <v>1.31717324256896E-3</v>
      </c>
      <c r="AS15">
        <v>0.21458968520164401</v>
      </c>
    </row>
    <row r="16" spans="1:45" x14ac:dyDescent="0.25">
      <c r="A16">
        <v>2.0158290863037101E-4</v>
      </c>
      <c r="B16">
        <v>0.15660670399665799</v>
      </c>
      <c r="C16">
        <v>0.46712988615036</v>
      </c>
      <c r="D16">
        <v>1</v>
      </c>
      <c r="E16">
        <v>0.99935883283615101</v>
      </c>
      <c r="F16">
        <v>0.99939095973968495</v>
      </c>
      <c r="G16">
        <v>1</v>
      </c>
      <c r="H16">
        <v>0.51894623041152899</v>
      </c>
      <c r="I16">
        <v>0.99998676776885898</v>
      </c>
      <c r="J16">
        <v>0.649364054203033</v>
      </c>
      <c r="K16">
        <v>0.45078581571578902</v>
      </c>
      <c r="L16">
        <v>0.44898000359535201</v>
      </c>
      <c r="M16">
        <v>0.45098698139190602</v>
      </c>
      <c r="N16">
        <v>0.34893620014190602</v>
      </c>
      <c r="O16">
        <v>0.389423668384552</v>
      </c>
      <c r="P16">
        <v>0.99999940395355202</v>
      </c>
      <c r="Q16">
        <v>0.99999964237213101</v>
      </c>
      <c r="R16">
        <v>0.99999988079071001</v>
      </c>
      <c r="S16">
        <v>0.99999964237213101</v>
      </c>
      <c r="T16">
        <v>0.73716515302658003</v>
      </c>
      <c r="U16">
        <v>0.52999222278594904</v>
      </c>
      <c r="V16">
        <v>0.59286099672317505</v>
      </c>
      <c r="W16">
        <v>0.360880196094512</v>
      </c>
      <c r="X16">
        <v>0.83048999309539795</v>
      </c>
      <c r="Y16">
        <v>0.36102125048637301</v>
      </c>
      <c r="Z16">
        <v>0.85622280836105302</v>
      </c>
      <c r="AA16">
        <v>0.47510245442390397</v>
      </c>
      <c r="AB16">
        <v>2.2529274225234899E-2</v>
      </c>
      <c r="AC16">
        <v>0.63145411014556796</v>
      </c>
      <c r="AD16" s="1">
        <v>1.22380015454837E-5</v>
      </c>
      <c r="AE16" s="1">
        <v>1.24522921396419E-5</v>
      </c>
      <c r="AF16" s="1">
        <v>1.22493038361426E-5</v>
      </c>
      <c r="AG16" s="1">
        <v>1.28055407913052E-5</v>
      </c>
      <c r="AH16">
        <v>1.1337806790834201E-4</v>
      </c>
      <c r="AI16">
        <v>2.9510736465454102E-2</v>
      </c>
      <c r="AJ16">
        <v>0.99991506338119496</v>
      </c>
      <c r="AK16">
        <v>0.63730561733245805</v>
      </c>
      <c r="AL16">
        <v>0.26820763945579501</v>
      </c>
      <c r="AM16">
        <v>0.438920348882675</v>
      </c>
      <c r="AN16">
        <v>4.5842260122299097E-2</v>
      </c>
      <c r="AO16">
        <v>4.58426475524902E-2</v>
      </c>
      <c r="AP16">
        <v>4.58416938781738E-2</v>
      </c>
      <c r="AQ16" s="1">
        <v>1.13406877062516E-5</v>
      </c>
      <c r="AR16">
        <v>4.58447933197021E-2</v>
      </c>
      <c r="AS16">
        <v>0.191947281360626</v>
      </c>
    </row>
    <row r="17" spans="1:45" x14ac:dyDescent="0.25">
      <c r="A17">
        <v>0.24525830149650499</v>
      </c>
      <c r="B17">
        <v>0.236578404903411</v>
      </c>
      <c r="C17">
        <v>0.32517269253730702</v>
      </c>
      <c r="D17">
        <v>0.108464747667312</v>
      </c>
      <c r="E17">
        <v>0.53255486488342196</v>
      </c>
      <c r="F17">
        <v>0.44866725802421498</v>
      </c>
      <c r="G17">
        <v>0.65564626455306996</v>
      </c>
      <c r="H17">
        <v>0.24753490090370101</v>
      </c>
      <c r="I17">
        <v>8.9731037616729695E-2</v>
      </c>
      <c r="J17">
        <v>0.47284463047981201</v>
      </c>
      <c r="K17">
        <v>0.42810243368148798</v>
      </c>
      <c r="L17">
        <v>0.141120165586471</v>
      </c>
      <c r="M17">
        <v>0.42820692062377902</v>
      </c>
      <c r="N17">
        <v>0.50065922737121504</v>
      </c>
      <c r="O17">
        <v>0.69989812374114901</v>
      </c>
      <c r="P17">
        <v>0.98359906673431396</v>
      </c>
      <c r="Q17">
        <v>0.90918815135955799</v>
      </c>
      <c r="R17">
        <v>1</v>
      </c>
      <c r="S17">
        <v>1</v>
      </c>
      <c r="T17">
        <v>0.35554832220077498</v>
      </c>
      <c r="U17">
        <v>0.27355164289474398</v>
      </c>
      <c r="V17">
        <v>0.64260429143905595</v>
      </c>
      <c r="W17">
        <v>0.60100346803665095</v>
      </c>
      <c r="X17">
        <v>0.62887525558471602</v>
      </c>
      <c r="Y17">
        <v>0.85438561439514105</v>
      </c>
      <c r="Z17">
        <v>0.58082151412963801</v>
      </c>
      <c r="AA17">
        <v>0.99989032745361295</v>
      </c>
      <c r="AB17">
        <v>0.67195147275924605</v>
      </c>
      <c r="AC17">
        <v>0.66750079393386796</v>
      </c>
      <c r="AD17" s="1">
        <v>1.05587638188353E-7</v>
      </c>
      <c r="AE17" s="1">
        <v>1.8573493321127801E-7</v>
      </c>
      <c r="AF17" s="1">
        <v>1.15099325626033E-7</v>
      </c>
      <c r="AG17" s="1">
        <v>2.0354841012704099E-7</v>
      </c>
      <c r="AH17">
        <v>1</v>
      </c>
      <c r="AI17">
        <v>0.49893260002136203</v>
      </c>
      <c r="AJ17">
        <v>1</v>
      </c>
      <c r="AK17">
        <v>0.98983895778655995</v>
      </c>
      <c r="AL17">
        <v>0.238407403230667</v>
      </c>
      <c r="AM17">
        <v>0.17247122526168801</v>
      </c>
      <c r="AN17">
        <v>0.56441360712051303</v>
      </c>
      <c r="AO17">
        <v>0.56441336870193404</v>
      </c>
      <c r="AP17">
        <v>0.56441342830657903</v>
      </c>
      <c r="AQ17" s="1">
        <v>1.2972968477242801E-7</v>
      </c>
      <c r="AR17">
        <v>0.564414203166961</v>
      </c>
      <c r="AS17">
        <v>0.87115585803985596</v>
      </c>
    </row>
    <row r="18" spans="1:45" x14ac:dyDescent="0.25">
      <c r="A18">
        <v>8.9922547340393001E-4</v>
      </c>
      <c r="B18">
        <v>2.6343226432800199E-2</v>
      </c>
      <c r="C18">
        <v>0.24569249153137199</v>
      </c>
      <c r="D18">
        <v>6.9802999496459896E-4</v>
      </c>
      <c r="E18">
        <v>2.28434801101684E-4</v>
      </c>
      <c r="F18">
        <v>0.16669160127639701</v>
      </c>
      <c r="G18">
        <v>0.74559408426284701</v>
      </c>
      <c r="H18">
        <v>1.0471761226654001E-2</v>
      </c>
      <c r="I18">
        <v>3.3648908138275099E-3</v>
      </c>
      <c r="J18">
        <v>3.09872329235076E-2</v>
      </c>
      <c r="K18">
        <v>2.0420461893081599E-2</v>
      </c>
      <c r="L18">
        <v>1.42759084701538E-3</v>
      </c>
      <c r="M18">
        <v>2.04362869262695E-2</v>
      </c>
      <c r="N18">
        <v>6.7760944366454995E-2</v>
      </c>
      <c r="O18">
        <v>4.4392079114913899E-2</v>
      </c>
      <c r="P18">
        <v>0.99999189376830999</v>
      </c>
      <c r="Q18">
        <v>0.81972885131835904</v>
      </c>
      <c r="R18">
        <v>0.99999934434890703</v>
      </c>
      <c r="S18">
        <v>0.99999940395355202</v>
      </c>
      <c r="T18">
        <v>0.41465017199516202</v>
      </c>
      <c r="U18">
        <v>0.30926203727722101</v>
      </c>
      <c r="V18">
        <v>0.83149194717407204</v>
      </c>
      <c r="W18">
        <v>0.81714200973510698</v>
      </c>
      <c r="X18">
        <v>0.25375688076019198</v>
      </c>
      <c r="Y18">
        <v>0.717953741550445</v>
      </c>
      <c r="Z18">
        <v>0.25018772482871998</v>
      </c>
      <c r="AA18">
        <v>0.920035600662231</v>
      </c>
      <c r="AB18">
        <v>0.229526787996292</v>
      </c>
      <c r="AC18">
        <v>0.69150632619857699</v>
      </c>
      <c r="AD18" s="1">
        <v>4.2437108049853103E-8</v>
      </c>
      <c r="AE18" s="1">
        <v>6.0181420735716502E-8</v>
      </c>
      <c r="AF18" s="1">
        <v>2.3426746764698599E-8</v>
      </c>
      <c r="AG18" s="1">
        <v>6.3670540839666501E-8</v>
      </c>
      <c r="AH18">
        <v>0.99368238449096602</v>
      </c>
      <c r="AI18">
        <v>0.86025631427764804</v>
      </c>
      <c r="AJ18">
        <v>1</v>
      </c>
      <c r="AK18">
        <v>0.58387637138366699</v>
      </c>
      <c r="AL18">
        <v>1.4492869377136201E-4</v>
      </c>
      <c r="AM18">
        <v>0.124107271432876</v>
      </c>
      <c r="AN18">
        <v>0.595556080341339</v>
      </c>
      <c r="AO18">
        <v>0.595556139945983</v>
      </c>
      <c r="AP18">
        <v>0.59555655717849698</v>
      </c>
      <c r="AQ18" s="1">
        <v>3.4658761194350498E-8</v>
      </c>
      <c r="AR18">
        <v>0.595556020736694</v>
      </c>
      <c r="AS18">
        <v>0.61271673440933205</v>
      </c>
    </row>
    <row r="19" spans="1:45" x14ac:dyDescent="0.25">
      <c r="A19">
        <v>1.56084597110748E-2</v>
      </c>
      <c r="B19">
        <v>5.5990278720855699E-2</v>
      </c>
      <c r="C19">
        <v>0.155861526727676</v>
      </c>
      <c r="D19">
        <v>4.1048526763915998E-3</v>
      </c>
      <c r="E19">
        <v>1.71743631362915E-2</v>
      </c>
      <c r="F19">
        <v>2.0349919795989899E-3</v>
      </c>
      <c r="G19">
        <v>3.09625267982482E-3</v>
      </c>
      <c r="H19" s="1">
        <v>4.1925810364773497E-5</v>
      </c>
      <c r="I19" s="1">
        <v>1.1144229574710999E-5</v>
      </c>
      <c r="J19">
        <v>0.38506317138671797</v>
      </c>
      <c r="K19">
        <v>0.24226900935173001</v>
      </c>
      <c r="L19">
        <v>0.178801774978637</v>
      </c>
      <c r="M19">
        <v>0.241516888141632</v>
      </c>
      <c r="N19">
        <v>0.35127305984496998</v>
      </c>
      <c r="O19">
        <v>0.202882289886474</v>
      </c>
      <c r="P19">
        <v>1.0555088520049999E-3</v>
      </c>
      <c r="Q19">
        <v>3.2256245613098101E-3</v>
      </c>
      <c r="R19">
        <v>0.99998271465301503</v>
      </c>
      <c r="S19">
        <v>0.99997949600219704</v>
      </c>
      <c r="T19">
        <v>0.225298196077346</v>
      </c>
      <c r="U19">
        <v>3.6823749542236301E-4</v>
      </c>
      <c r="V19">
        <v>0.87404179573059004</v>
      </c>
      <c r="W19">
        <v>0.51518744230270297</v>
      </c>
      <c r="X19">
        <v>0.90368115901946999</v>
      </c>
      <c r="Y19">
        <v>0.97625982761383001</v>
      </c>
      <c r="Z19">
        <v>0.62780904769897405</v>
      </c>
      <c r="AA19">
        <v>0.99418061971664395</v>
      </c>
      <c r="AB19">
        <v>0.97737681865692105</v>
      </c>
      <c r="AC19">
        <v>0.89214783906936601</v>
      </c>
      <c r="AD19" s="1">
        <v>5.5618832456305598E-11</v>
      </c>
      <c r="AE19" s="1">
        <v>1.07471601062947E-10</v>
      </c>
      <c r="AF19" s="1">
        <v>1.05215156032123E-10</v>
      </c>
      <c r="AG19" s="1">
        <v>1.7406838470623799E-10</v>
      </c>
      <c r="AH19">
        <v>1</v>
      </c>
      <c r="AI19">
        <v>0.882171750068664</v>
      </c>
      <c r="AJ19">
        <v>0.99991810321807795</v>
      </c>
      <c r="AK19">
        <v>0.98005497455596902</v>
      </c>
      <c r="AL19">
        <v>0.94342398643493597</v>
      </c>
      <c r="AM19">
        <v>0.18879178166389399</v>
      </c>
      <c r="AN19">
        <v>0.58549720048904397</v>
      </c>
      <c r="AO19">
        <v>0.58549714088439897</v>
      </c>
      <c r="AP19">
        <v>0.58549720048904397</v>
      </c>
      <c r="AQ19" s="1">
        <v>6.6814567767359201E-11</v>
      </c>
      <c r="AR19">
        <v>0.58549761772155695</v>
      </c>
      <c r="AS19">
        <v>0.99824875593185403</v>
      </c>
    </row>
    <row r="20" spans="1:45" x14ac:dyDescent="0.25">
      <c r="A20">
        <v>1.08239352703094E-2</v>
      </c>
      <c r="B20">
        <v>3.4025609493255601E-2</v>
      </c>
      <c r="C20">
        <v>0.367817252874374</v>
      </c>
      <c r="D20">
        <v>3.3767819404601999E-3</v>
      </c>
      <c r="E20">
        <v>2.3764580488204901E-2</v>
      </c>
      <c r="F20">
        <v>0.95461463928222601</v>
      </c>
      <c r="G20">
        <v>0.97211670875549305</v>
      </c>
      <c r="H20">
        <v>1.7529696226119901E-2</v>
      </c>
      <c r="I20">
        <v>0.79369109869003296</v>
      </c>
      <c r="J20">
        <v>9.8578929901122995E-3</v>
      </c>
      <c r="K20">
        <v>4.5969784259796099E-3</v>
      </c>
      <c r="L20">
        <v>2.0845830440521201E-3</v>
      </c>
      <c r="M20">
        <v>4.5918226242065404E-3</v>
      </c>
      <c r="N20">
        <v>1.50504112243652E-2</v>
      </c>
      <c r="O20">
        <v>6.4802169799804601E-4</v>
      </c>
      <c r="P20">
        <v>0.98575043678283603</v>
      </c>
      <c r="Q20">
        <v>0.99436885118484497</v>
      </c>
      <c r="R20">
        <v>0.99999833106994596</v>
      </c>
      <c r="S20">
        <v>0.99999809265136697</v>
      </c>
      <c r="T20">
        <v>0.74407207965850797</v>
      </c>
      <c r="U20">
        <v>0.362863659858703</v>
      </c>
      <c r="V20">
        <v>0.99700880050659102</v>
      </c>
      <c r="W20">
        <v>0.19134482741355799</v>
      </c>
      <c r="X20">
        <v>0.81600534915923995</v>
      </c>
      <c r="Y20">
        <v>0.417846739292144</v>
      </c>
      <c r="Z20">
        <v>0.14706718921661299</v>
      </c>
      <c r="AA20">
        <v>0.57092511653900102</v>
      </c>
      <c r="AB20">
        <v>0.113648802042007</v>
      </c>
      <c r="AC20">
        <v>0.57447570562362604</v>
      </c>
      <c r="AD20" s="1">
        <v>3.85953065062949E-8</v>
      </c>
      <c r="AE20" s="1">
        <v>3.4978128837792597E-8</v>
      </c>
      <c r="AF20" s="1">
        <v>1.42948577419588E-8</v>
      </c>
      <c r="AG20" s="1">
        <v>7.45435428939345E-8</v>
      </c>
      <c r="AH20">
        <v>0.99999976158142001</v>
      </c>
      <c r="AI20">
        <v>0.24653601646423301</v>
      </c>
      <c r="AJ20">
        <v>1</v>
      </c>
      <c r="AK20">
        <v>0.99973183870315496</v>
      </c>
      <c r="AL20">
        <v>0.87787449359893799</v>
      </c>
      <c r="AM20">
        <v>0.44078442454338002</v>
      </c>
      <c r="AN20">
        <v>0.59719234704971302</v>
      </c>
      <c r="AO20">
        <v>0.59719187021255404</v>
      </c>
      <c r="AP20">
        <v>0.59719216823577803</v>
      </c>
      <c r="AQ20" s="1">
        <v>1.6205705222205301E-8</v>
      </c>
      <c r="AR20">
        <v>0.59719210863113403</v>
      </c>
      <c r="AS20">
        <v>0.74913674592971802</v>
      </c>
    </row>
    <row r="21" spans="1:45" x14ac:dyDescent="0.25">
      <c r="A21">
        <v>1.8497109413146899E-3</v>
      </c>
      <c r="B21">
        <v>0.123293459415435</v>
      </c>
      <c r="C21">
        <v>0.20330199599266</v>
      </c>
      <c r="D21" s="1">
        <v>3.9110469515435398E-5</v>
      </c>
      <c r="E21" s="1">
        <v>6.31032526143826E-5</v>
      </c>
      <c r="F21">
        <v>9.8812580108642491E-4</v>
      </c>
      <c r="G21">
        <v>2.8344094753265298E-3</v>
      </c>
      <c r="H21" s="1">
        <v>8.6091502453200506E-5</v>
      </c>
      <c r="I21" s="1">
        <v>3.2194889172387699E-6</v>
      </c>
      <c r="J21">
        <v>0.40396496653556802</v>
      </c>
      <c r="K21">
        <v>0.334537923336029</v>
      </c>
      <c r="L21">
        <v>7.5840502977371202E-2</v>
      </c>
      <c r="M21">
        <v>0.33461812138557401</v>
      </c>
      <c r="N21">
        <v>0.354544937610626</v>
      </c>
      <c r="O21">
        <v>0.70010304450988703</v>
      </c>
      <c r="P21">
        <v>0.99955099821090698</v>
      </c>
      <c r="Q21">
        <v>0.169257491827011</v>
      </c>
      <c r="R21">
        <v>1</v>
      </c>
      <c r="S21">
        <v>1</v>
      </c>
      <c r="T21">
        <v>0.22233393788337699</v>
      </c>
      <c r="U21">
        <v>1.73039436340332E-2</v>
      </c>
      <c r="V21">
        <v>0.20537057518959001</v>
      </c>
      <c r="W21">
        <v>0.53882753849029497</v>
      </c>
      <c r="X21">
        <v>0.45540779829025202</v>
      </c>
      <c r="Y21">
        <v>0.99835258722305298</v>
      </c>
      <c r="Z21">
        <v>0.60213655233383101</v>
      </c>
      <c r="AA21">
        <v>0.99866950511932295</v>
      </c>
      <c r="AB21">
        <v>0.46215432882308899</v>
      </c>
      <c r="AC21">
        <v>0.90506422519683805</v>
      </c>
      <c r="AD21" s="1">
        <v>2.2484023531887901E-9</v>
      </c>
      <c r="AE21" s="1">
        <v>2.6477298131766202E-9</v>
      </c>
      <c r="AF21" s="1">
        <v>2.2385477915776102E-9</v>
      </c>
      <c r="AG21" s="1">
        <v>4.0009697777065801E-9</v>
      </c>
      <c r="AH21">
        <v>0.99996793270110995</v>
      </c>
      <c r="AI21">
        <v>0.85467547178268399</v>
      </c>
      <c r="AJ21">
        <v>0.98440963029861395</v>
      </c>
      <c r="AK21">
        <v>0.99418687820434504</v>
      </c>
      <c r="AL21">
        <v>6.4887702465057304E-3</v>
      </c>
      <c r="AM21">
        <v>0.14321309328079199</v>
      </c>
      <c r="AN21">
        <v>0.59761798381805398</v>
      </c>
      <c r="AO21">
        <v>0.59761798381805398</v>
      </c>
      <c r="AP21">
        <v>0.59761822223663297</v>
      </c>
      <c r="AQ21" s="1">
        <v>4.1630094926858799E-9</v>
      </c>
      <c r="AR21">
        <v>0.59761810302734297</v>
      </c>
      <c r="AS21">
        <v>0.96260994672775202</v>
      </c>
    </row>
    <row r="22" spans="1:45" x14ac:dyDescent="0.25">
      <c r="A22">
        <v>0.99694216251373202</v>
      </c>
      <c r="B22">
        <v>0.65085589885711603</v>
      </c>
      <c r="C22">
        <v>0.50791585445403997</v>
      </c>
      <c r="D22" s="1">
        <v>1.18774487134487E-7</v>
      </c>
      <c r="E22" s="1">
        <v>9.9386465990392004E-7</v>
      </c>
      <c r="F22">
        <v>9.8416209220886209E-4</v>
      </c>
      <c r="G22">
        <v>1.7800927162170399E-4</v>
      </c>
      <c r="H22" s="1">
        <v>7.7846649219281904E-5</v>
      </c>
      <c r="I22" s="1">
        <v>1.3346160585570001E-6</v>
      </c>
      <c r="J22">
        <v>0.36743882298469499</v>
      </c>
      <c r="K22">
        <v>6.5052509307861296E-4</v>
      </c>
      <c r="L22">
        <v>7.3954463005065896E-4</v>
      </c>
      <c r="M22">
        <v>6.58303499221801E-4</v>
      </c>
      <c r="N22">
        <v>0.36808007955551098</v>
      </c>
      <c r="O22" s="1">
        <v>6.8869325332343497E-5</v>
      </c>
      <c r="P22">
        <v>0.38821208477020203</v>
      </c>
      <c r="Q22">
        <v>0.485437452793121</v>
      </c>
      <c r="R22" s="1">
        <v>4.8648934125594604E-7</v>
      </c>
      <c r="S22" s="1">
        <v>3.9093055193006802E-7</v>
      </c>
      <c r="T22">
        <v>3.65102291107177E-3</v>
      </c>
      <c r="U22">
        <v>2.0228385925292899E-2</v>
      </c>
      <c r="V22">
        <v>0.44200509786605802</v>
      </c>
      <c r="W22">
        <v>7.1082860231399494E-2</v>
      </c>
      <c r="X22">
        <v>0.13522598147392201</v>
      </c>
      <c r="Y22">
        <v>1.2213855981826701E-2</v>
      </c>
      <c r="Z22">
        <v>2.6611387729644702E-3</v>
      </c>
      <c r="AA22">
        <v>0.36642286181449801</v>
      </c>
      <c r="AB22">
        <v>0.56214380264282204</v>
      </c>
      <c r="AC22">
        <v>0.71137905120849598</v>
      </c>
      <c r="AD22" s="1">
        <v>6.6103450535592803E-7</v>
      </c>
      <c r="AE22" s="1">
        <v>6.6188488290208604E-7</v>
      </c>
      <c r="AF22" s="1">
        <v>5.2952452733734305E-7</v>
      </c>
      <c r="AG22" s="1">
        <v>9.6521682735328795E-7</v>
      </c>
      <c r="AH22" s="1">
        <v>8.84981345734559E-5</v>
      </c>
      <c r="AI22">
        <v>0.79878860712051303</v>
      </c>
      <c r="AJ22">
        <v>1.9908696413040099E-2</v>
      </c>
      <c r="AK22">
        <v>0.30349007248878401</v>
      </c>
      <c r="AL22">
        <v>0.26484602689742998</v>
      </c>
      <c r="AM22">
        <v>0.302837133407592</v>
      </c>
      <c r="AN22">
        <v>0.58611893653869596</v>
      </c>
      <c r="AO22">
        <v>0.58611869812011697</v>
      </c>
      <c r="AP22">
        <v>0.58611881732940596</v>
      </c>
      <c r="AQ22" s="1">
        <v>5.05298999087244E-7</v>
      </c>
      <c r="AR22">
        <v>0.58611929416656405</v>
      </c>
      <c r="AS22">
        <v>0.99966365098953203</v>
      </c>
    </row>
    <row r="23" spans="1:45" x14ac:dyDescent="0.25">
      <c r="A23">
        <v>0.995222687721252</v>
      </c>
      <c r="B23">
        <v>0.57975012063980103</v>
      </c>
      <c r="C23">
        <v>0.47295248508453303</v>
      </c>
      <c r="D23" s="1">
        <v>1.8582449357040701E-8</v>
      </c>
      <c r="E23" s="1">
        <v>1.3721808045374901E-6</v>
      </c>
      <c r="F23">
        <v>1.4128983020782399E-3</v>
      </c>
      <c r="G23">
        <v>1.67310237884521E-4</v>
      </c>
      <c r="H23" s="1">
        <v>7.1746755565982298E-5</v>
      </c>
      <c r="I23" s="1">
        <v>5.8826465476613501E-8</v>
      </c>
      <c r="J23">
        <v>0.283341944217681</v>
      </c>
      <c r="K23">
        <v>2.8985738754272401E-4</v>
      </c>
      <c r="L23">
        <v>1.13600050099194E-4</v>
      </c>
      <c r="M23">
        <v>2.9358267784118598E-4</v>
      </c>
      <c r="N23">
        <v>0.31322175264358498</v>
      </c>
      <c r="O23">
        <v>1.3509392738342201E-4</v>
      </c>
      <c r="P23">
        <v>0.37413194775581299</v>
      </c>
      <c r="Q23">
        <v>0.46854436397552401</v>
      </c>
      <c r="R23" s="1">
        <v>1.4182775842641601E-8</v>
      </c>
      <c r="S23" s="1">
        <v>9.97700233540399E-9</v>
      </c>
      <c r="T23">
        <v>4.4336318969726502E-3</v>
      </c>
      <c r="U23">
        <v>7.1495771408081003E-3</v>
      </c>
      <c r="V23">
        <v>0.42236712574958801</v>
      </c>
      <c r="W23">
        <v>0.101218104362487</v>
      </c>
      <c r="X23">
        <v>0.102057814598083</v>
      </c>
      <c r="Y23">
        <v>1.1609613895416201E-2</v>
      </c>
      <c r="Z23">
        <v>3.5505294799804601E-3</v>
      </c>
      <c r="AA23">
        <v>0.36235707998275701</v>
      </c>
      <c r="AB23">
        <v>0.65987813472747803</v>
      </c>
      <c r="AC23">
        <v>0.63389062881469704</v>
      </c>
      <c r="AD23" s="1">
        <v>2.1275970993883599E-6</v>
      </c>
      <c r="AE23" s="1">
        <v>1.4147290130495001E-6</v>
      </c>
      <c r="AF23" s="1">
        <v>1.41192538194445E-6</v>
      </c>
      <c r="AG23" s="1">
        <v>2.1485336674231799E-6</v>
      </c>
      <c r="AH23" s="1">
        <v>7.7463951697609406E-8</v>
      </c>
      <c r="AI23">
        <v>0.82805526256561202</v>
      </c>
      <c r="AJ23">
        <v>0.83633840084075906</v>
      </c>
      <c r="AK23">
        <v>9.3685626983642495E-2</v>
      </c>
      <c r="AL23">
        <v>0.34279096126556302</v>
      </c>
      <c r="AM23">
        <v>0.230791360139846</v>
      </c>
      <c r="AN23">
        <v>0.57303720712661699</v>
      </c>
      <c r="AO23">
        <v>0.573036968708038</v>
      </c>
      <c r="AP23">
        <v>0.57303673028945901</v>
      </c>
      <c r="AQ23" s="1">
        <v>1.7045338154275601E-6</v>
      </c>
      <c r="AR23">
        <v>0.57303804159164395</v>
      </c>
      <c r="AS23">
        <v>0.99985694885253895</v>
      </c>
    </row>
    <row r="24" spans="1:45" x14ac:dyDescent="0.25">
      <c r="A24">
        <v>0.99628984928131104</v>
      </c>
      <c r="B24">
        <v>0.43680197000503501</v>
      </c>
      <c r="C24">
        <v>0.46776819229125899</v>
      </c>
      <c r="D24" s="1">
        <v>2.45676492482971E-8</v>
      </c>
      <c r="E24" s="1">
        <v>2.60333195001294E-7</v>
      </c>
      <c r="F24">
        <v>1.1947154998779199E-3</v>
      </c>
      <c r="G24">
        <v>2.2083520889282199E-4</v>
      </c>
      <c r="H24" s="1">
        <v>7.4060815677512396E-5</v>
      </c>
      <c r="I24" s="1">
        <v>3.26112115089927E-7</v>
      </c>
      <c r="J24">
        <v>0.27304142713546697</v>
      </c>
      <c r="K24">
        <v>2.1412968635559001E-4</v>
      </c>
      <c r="L24">
        <v>1.2505054473876899E-4</v>
      </c>
      <c r="M24">
        <v>2.1716952323913501E-4</v>
      </c>
      <c r="N24">
        <v>0.33029127120971602</v>
      </c>
      <c r="O24" s="1">
        <v>3.3369604352628799E-5</v>
      </c>
      <c r="P24">
        <v>0.63375270366668701</v>
      </c>
      <c r="Q24">
        <v>0.62943392992019598</v>
      </c>
      <c r="R24" s="1">
        <v>1.6920263590236501E-7</v>
      </c>
      <c r="S24" s="1">
        <v>1.5202300573946501E-7</v>
      </c>
      <c r="T24">
        <v>5.7271420955657898E-3</v>
      </c>
      <c r="U24">
        <v>1.1418730020523E-2</v>
      </c>
      <c r="V24">
        <v>0.46316373348236001</v>
      </c>
      <c r="W24">
        <v>9.9365800619125297E-2</v>
      </c>
      <c r="X24">
        <v>0.111974328756332</v>
      </c>
      <c r="Y24">
        <v>1.11003220081329E-2</v>
      </c>
      <c r="Z24">
        <v>2.1987259387969901E-3</v>
      </c>
      <c r="AA24">
        <v>0.34054589271545399</v>
      </c>
      <c r="AB24">
        <v>0.52552193403243996</v>
      </c>
      <c r="AC24">
        <v>0.67567503452301003</v>
      </c>
      <c r="AD24" s="1">
        <v>6.1408701412801705E-7</v>
      </c>
      <c r="AE24" s="1">
        <v>4.8770738203529597E-7</v>
      </c>
      <c r="AF24" s="1">
        <v>4.2754228957164699E-7</v>
      </c>
      <c r="AG24" s="1">
        <v>7.5196476245764601E-7</v>
      </c>
      <c r="AH24" s="1">
        <v>8.4614958950623902E-7</v>
      </c>
      <c r="AI24">
        <v>0.83313071727752597</v>
      </c>
      <c r="AJ24">
        <v>9.5837593078613198E-2</v>
      </c>
      <c r="AK24">
        <v>0.35494178533553999</v>
      </c>
      <c r="AL24">
        <v>0.29214537143707198</v>
      </c>
      <c r="AM24">
        <v>0.21509858965873699</v>
      </c>
      <c r="AN24">
        <v>0.58565109968185403</v>
      </c>
      <c r="AO24">
        <v>0.58565098047256403</v>
      </c>
      <c r="AP24">
        <v>0.58565080165863004</v>
      </c>
      <c r="AQ24" s="1">
        <v>4.2659658561205999E-7</v>
      </c>
      <c r="AR24">
        <v>0.58565151691436701</v>
      </c>
      <c r="AS24">
        <v>0.99990224838256803</v>
      </c>
    </row>
    <row r="25" spans="1:45" x14ac:dyDescent="0.25">
      <c r="A25">
        <v>0.99606513977050704</v>
      </c>
      <c r="B25">
        <v>0.60064500570297197</v>
      </c>
      <c r="C25">
        <v>0.47259372472763</v>
      </c>
      <c r="D25" s="1">
        <v>1.44943745894465E-8</v>
      </c>
      <c r="E25" s="1">
        <v>5.1501308462320499E-7</v>
      </c>
      <c r="F25">
        <v>1.20961666107177E-3</v>
      </c>
      <c r="G25">
        <v>1.46269798278808E-4</v>
      </c>
      <c r="H25" s="1">
        <v>7.1545669925399098E-5</v>
      </c>
      <c r="I25" s="1">
        <v>5.5511240049099797E-8</v>
      </c>
      <c r="J25">
        <v>0.30465030670165999</v>
      </c>
      <c r="K25">
        <v>1.81347131729125E-4</v>
      </c>
      <c r="L25" s="1">
        <v>8.18210173747502E-5</v>
      </c>
      <c r="M25">
        <v>1.8393993377685501E-4</v>
      </c>
      <c r="N25">
        <v>0.34492057561874301</v>
      </c>
      <c r="O25" s="1">
        <v>5.6919943745015101E-5</v>
      </c>
      <c r="P25">
        <v>0.221680343151092</v>
      </c>
      <c r="Q25">
        <v>0.39399841427803001</v>
      </c>
      <c r="R25" s="1">
        <v>8.3005575746142296E-9</v>
      </c>
      <c r="S25" s="1">
        <v>6.1171681053906402E-9</v>
      </c>
      <c r="T25">
        <v>6.1124563217162999E-3</v>
      </c>
      <c r="U25">
        <v>5.2686035633087097E-3</v>
      </c>
      <c r="V25">
        <v>0.39690887928009</v>
      </c>
      <c r="W25">
        <v>9.8413348197936998E-2</v>
      </c>
      <c r="X25">
        <v>9.2231124639511095E-2</v>
      </c>
      <c r="Y25">
        <v>1.1111944913864099E-2</v>
      </c>
      <c r="Z25">
        <v>3.0295252799987702E-3</v>
      </c>
      <c r="AA25">
        <v>0.35512641072273199</v>
      </c>
      <c r="AB25">
        <v>0.71190488338470403</v>
      </c>
      <c r="AC25">
        <v>0.61137115955352705</v>
      </c>
      <c r="AD25" s="1">
        <v>2.4549149202357499E-6</v>
      </c>
      <c r="AE25" s="1">
        <v>1.45264937145839E-6</v>
      </c>
      <c r="AF25" s="1">
        <v>1.46468926232046E-6</v>
      </c>
      <c r="AG25" s="1">
        <v>2.3473846795241099E-6</v>
      </c>
      <c r="AH25" s="1">
        <v>1.05735509237092E-8</v>
      </c>
      <c r="AI25">
        <v>0.82668352127075195</v>
      </c>
      <c r="AJ25">
        <v>0.89699417352676303</v>
      </c>
      <c r="AK25">
        <v>0.12024849653244001</v>
      </c>
      <c r="AL25">
        <v>0.44921204447746199</v>
      </c>
      <c r="AM25">
        <v>0.23153942823410001</v>
      </c>
      <c r="AN25">
        <v>0.569383144378662</v>
      </c>
      <c r="AO25">
        <v>0.569383144378662</v>
      </c>
      <c r="AP25">
        <v>0.56938278675079301</v>
      </c>
      <c r="AQ25" s="1">
        <v>1.8431704802423999E-6</v>
      </c>
      <c r="AR25">
        <v>0.56938409805297796</v>
      </c>
      <c r="AS25">
        <v>0.99993133544921797</v>
      </c>
    </row>
    <row r="26" spans="1:45" x14ac:dyDescent="0.25">
      <c r="A26">
        <v>0.99909478425979603</v>
      </c>
      <c r="B26">
        <v>0.64795935153961104</v>
      </c>
      <c r="C26">
        <v>0.53392606973648005</v>
      </c>
      <c r="D26" s="1">
        <v>1.9614265056588901E-7</v>
      </c>
      <c r="E26" s="1">
        <v>3.0669247053083302E-7</v>
      </c>
      <c r="F26">
        <v>5.6499242782592698E-4</v>
      </c>
      <c r="G26">
        <v>1.3914704322814901E-4</v>
      </c>
      <c r="H26" s="1">
        <v>6.8368259235285195E-5</v>
      </c>
      <c r="I26" s="1">
        <v>9.0701450972119295E-6</v>
      </c>
      <c r="J26">
        <v>0.43155637383460999</v>
      </c>
      <c r="K26">
        <v>7.2571635246276801E-4</v>
      </c>
      <c r="L26">
        <v>1.8794834613799999E-3</v>
      </c>
      <c r="M26">
        <v>7.3489546775817795E-4</v>
      </c>
      <c r="N26">
        <v>0.43482303619384699</v>
      </c>
      <c r="O26" s="1">
        <v>1.9310671632410901E-5</v>
      </c>
      <c r="P26">
        <v>0.47109681367874101</v>
      </c>
      <c r="Q26">
        <v>0.56367993354797297</v>
      </c>
      <c r="R26" s="1">
        <v>2.4621151624160099E-6</v>
      </c>
      <c r="S26" s="1">
        <v>2.2582416931982101E-6</v>
      </c>
      <c r="T26">
        <v>2.1916031837463301E-3</v>
      </c>
      <c r="U26">
        <v>4.6105176210403401E-2</v>
      </c>
      <c r="V26">
        <v>0.46499481797218301</v>
      </c>
      <c r="W26">
        <v>5.0131291151046697E-2</v>
      </c>
      <c r="X26">
        <v>0.149991184473037</v>
      </c>
      <c r="Y26">
        <v>7.3655545711517299E-3</v>
      </c>
      <c r="Z26">
        <v>1.21495127677917E-3</v>
      </c>
      <c r="AA26">
        <v>0.36512845754623402</v>
      </c>
      <c r="AB26">
        <v>0.44376000761985701</v>
      </c>
      <c r="AC26">
        <v>0.75679016113281194</v>
      </c>
      <c r="AD26" s="1">
        <v>3.2430057217425201E-7</v>
      </c>
      <c r="AE26" s="1">
        <v>4.2290153601243198E-7</v>
      </c>
      <c r="AF26" s="1">
        <v>2.8186821054987302E-7</v>
      </c>
      <c r="AG26" s="1">
        <v>5.9049244782727296E-7</v>
      </c>
      <c r="AH26">
        <v>3.2551288604736302E-3</v>
      </c>
      <c r="AI26">
        <v>0.76993113756179798</v>
      </c>
      <c r="AJ26" s="1">
        <v>3.4998502087546499E-5</v>
      </c>
      <c r="AK26">
        <v>0.60089629888534501</v>
      </c>
      <c r="AL26">
        <v>0.218792259693145</v>
      </c>
      <c r="AM26">
        <v>0.35807877779006902</v>
      </c>
      <c r="AN26">
        <v>0.600333571434021</v>
      </c>
      <c r="AO26">
        <v>0.60033321380615201</v>
      </c>
      <c r="AP26">
        <v>0.600333511829376</v>
      </c>
      <c r="AQ26" s="1">
        <v>2.29647952210143E-7</v>
      </c>
      <c r="AR26">
        <v>0.60033309459686202</v>
      </c>
      <c r="AS26">
        <v>0.99962395429611195</v>
      </c>
    </row>
    <row r="27" spans="1:45" x14ac:dyDescent="0.25">
      <c r="A27" s="1">
        <v>3.2820222259033397E-5</v>
      </c>
      <c r="B27">
        <v>0.999581158161163</v>
      </c>
      <c r="C27">
        <v>0.94631922245025601</v>
      </c>
      <c r="D27">
        <v>0.35211569070816001</v>
      </c>
      <c r="E27">
        <v>0.61037117242813099</v>
      </c>
      <c r="F27">
        <v>0.17893412709236101</v>
      </c>
      <c r="G27">
        <v>4.5216292142868E-2</v>
      </c>
      <c r="H27">
        <v>2.7616620063781699E-3</v>
      </c>
      <c r="I27">
        <v>2.31319665908813E-3</v>
      </c>
      <c r="J27">
        <v>0.99954068660735995</v>
      </c>
      <c r="K27">
        <v>0.99945396184921198</v>
      </c>
      <c r="L27">
        <v>0.99990880489349299</v>
      </c>
      <c r="M27">
        <v>0.99946701526641801</v>
      </c>
      <c r="N27">
        <v>0.999117672443389</v>
      </c>
      <c r="O27">
        <v>0.99944531917571999</v>
      </c>
      <c r="P27">
        <v>0.64907121658325195</v>
      </c>
      <c r="Q27">
        <v>0.720103859901428</v>
      </c>
      <c r="R27">
        <v>0.99981361627578702</v>
      </c>
      <c r="S27">
        <v>0.99983316659927302</v>
      </c>
      <c r="T27">
        <v>0.42877966165542603</v>
      </c>
      <c r="U27">
        <v>0.15935882925987199</v>
      </c>
      <c r="V27">
        <v>0.423205316066741</v>
      </c>
      <c r="W27">
        <v>0.98666453361511197</v>
      </c>
      <c r="X27">
        <v>2.0870566368103E-4</v>
      </c>
      <c r="Y27">
        <v>0.99996149539947499</v>
      </c>
      <c r="Z27">
        <v>0.36167848110198902</v>
      </c>
      <c r="AA27">
        <v>0.999878048896789</v>
      </c>
      <c r="AB27">
        <v>0.72052323818206698</v>
      </c>
      <c r="AC27">
        <v>0.71987468004226596</v>
      </c>
      <c r="AD27" s="1">
        <v>9.5972008118394507E-10</v>
      </c>
      <c r="AE27" s="1">
        <v>4.5728341113715396E-9</v>
      </c>
      <c r="AF27" s="1">
        <v>3.1849389792171198E-9</v>
      </c>
      <c r="AG27" s="1">
        <v>5.88539306178859E-9</v>
      </c>
      <c r="AH27">
        <v>4.6346962451934801E-2</v>
      </c>
      <c r="AI27">
        <v>0.45423078536987299</v>
      </c>
      <c r="AJ27">
        <v>1.25439763069152E-2</v>
      </c>
      <c r="AK27">
        <v>0.80697596073150601</v>
      </c>
      <c r="AL27">
        <v>0.22594469785690299</v>
      </c>
      <c r="AM27">
        <v>0.27451777458190901</v>
      </c>
      <c r="AN27">
        <v>0.59974908828735296</v>
      </c>
      <c r="AO27">
        <v>0.59974884986877397</v>
      </c>
      <c r="AP27">
        <v>0.59974908828735296</v>
      </c>
      <c r="AQ27" s="1">
        <v>1.59842095115436E-9</v>
      </c>
      <c r="AR27">
        <v>0.59974926710128695</v>
      </c>
      <c r="AS27">
        <v>0.558668673038482</v>
      </c>
    </row>
    <row r="28" spans="1:45" x14ac:dyDescent="0.25">
      <c r="A28" s="1">
        <v>1.32501518237404E-5</v>
      </c>
      <c r="B28">
        <v>0.99989324808120705</v>
      </c>
      <c r="C28">
        <v>0.96316951513290405</v>
      </c>
      <c r="D28">
        <v>0.48641222715377802</v>
      </c>
      <c r="E28">
        <v>0.47604000568389798</v>
      </c>
      <c r="F28">
        <v>0.464613556861877</v>
      </c>
      <c r="G28">
        <v>0.39532428979873602</v>
      </c>
      <c r="H28">
        <v>2.5878846645355199E-3</v>
      </c>
      <c r="I28">
        <v>1.30027532577514E-3</v>
      </c>
      <c r="J28">
        <v>0.99877917766571001</v>
      </c>
      <c r="K28">
        <v>0.99859398603439298</v>
      </c>
      <c r="L28">
        <v>0.999558806419372</v>
      </c>
      <c r="M28">
        <v>0.99862897396087602</v>
      </c>
      <c r="N28">
        <v>0.99788999557495095</v>
      </c>
      <c r="O28">
        <v>0.99820530414581299</v>
      </c>
      <c r="P28">
        <v>0.56052303314208896</v>
      </c>
      <c r="Q28">
        <v>0.57753622531890803</v>
      </c>
      <c r="R28">
        <v>0.99996805191039995</v>
      </c>
      <c r="S28">
        <v>0.99997097253799405</v>
      </c>
      <c r="T28">
        <v>0.38274919986724798</v>
      </c>
      <c r="U28">
        <v>9.7604244947433402E-2</v>
      </c>
      <c r="V28">
        <v>0.28594636917114202</v>
      </c>
      <c r="W28">
        <v>0.99216973781585605</v>
      </c>
      <c r="X28">
        <v>2.5144219398498503E-4</v>
      </c>
      <c r="Y28">
        <v>0.99995315074920599</v>
      </c>
      <c r="Z28">
        <v>0.396460741758346</v>
      </c>
      <c r="AA28">
        <v>0.99981480836868197</v>
      </c>
      <c r="AB28">
        <v>0.75284779071807795</v>
      </c>
      <c r="AC28">
        <v>0.73373484611511197</v>
      </c>
      <c r="AD28" s="1">
        <v>9.6999264176389405E-10</v>
      </c>
      <c r="AE28" s="1">
        <v>5.0318931243964396E-9</v>
      </c>
      <c r="AF28" s="1">
        <v>3.6688851956512202E-9</v>
      </c>
      <c r="AG28" s="1">
        <v>6.3340799272282303E-9</v>
      </c>
      <c r="AH28">
        <v>6.0744851827621398E-2</v>
      </c>
      <c r="AI28">
        <v>0.57469302415847701</v>
      </c>
      <c r="AJ28">
        <v>2.2011995315551701E-3</v>
      </c>
      <c r="AK28">
        <v>0.56188589334487904</v>
      </c>
      <c r="AL28">
        <v>0.261130690574646</v>
      </c>
      <c r="AM28">
        <v>0.27048072218894897</v>
      </c>
      <c r="AN28">
        <v>0.59699565172195401</v>
      </c>
      <c r="AO28">
        <v>0.59699523448944003</v>
      </c>
      <c r="AP28">
        <v>0.59699559211730902</v>
      </c>
      <c r="AQ28" s="1">
        <v>1.65242863836567E-9</v>
      </c>
      <c r="AR28">
        <v>0.596995949745178</v>
      </c>
      <c r="AS28">
        <v>0.57542783021926802</v>
      </c>
    </row>
    <row r="29" spans="1:45" x14ac:dyDescent="0.25">
      <c r="A29">
        <v>4.0166676044464103E-3</v>
      </c>
      <c r="B29">
        <v>0.99154496192932096</v>
      </c>
      <c r="C29">
        <v>0.80758976936340299</v>
      </c>
      <c r="D29">
        <v>0.50579524040222101</v>
      </c>
      <c r="E29">
        <v>0.51869636774063099</v>
      </c>
      <c r="F29">
        <v>0.99391978979110696</v>
      </c>
      <c r="G29">
        <v>0.98485994338989202</v>
      </c>
      <c r="H29">
        <v>1.31403803825378E-2</v>
      </c>
      <c r="I29">
        <v>8.2846283912658691E-3</v>
      </c>
      <c r="J29">
        <v>0.99069011211395197</v>
      </c>
      <c r="K29">
        <v>0.99957489967346103</v>
      </c>
      <c r="L29">
        <v>0.99973022937774603</v>
      </c>
      <c r="M29">
        <v>0.99957305192947299</v>
      </c>
      <c r="N29">
        <v>0.99616849422454801</v>
      </c>
      <c r="O29">
        <v>0.99950480461120605</v>
      </c>
      <c r="P29">
        <v>0.51515871286392201</v>
      </c>
      <c r="Q29">
        <v>0.48223933577537498</v>
      </c>
      <c r="R29">
        <v>0.99999964237213101</v>
      </c>
      <c r="S29">
        <v>0.99999976158142001</v>
      </c>
      <c r="T29">
        <v>0.425853371620178</v>
      </c>
      <c r="U29">
        <v>9.65563058853149E-2</v>
      </c>
      <c r="V29">
        <v>0.51972520351409901</v>
      </c>
      <c r="W29">
        <v>0.72179305553436202</v>
      </c>
      <c r="X29">
        <v>8.7284266948699896E-2</v>
      </c>
      <c r="Y29">
        <v>0.99999153614044101</v>
      </c>
      <c r="Z29">
        <v>0.64194667339324896</v>
      </c>
      <c r="AA29">
        <v>0.99995458126068104</v>
      </c>
      <c r="AB29">
        <v>0.77854520082473699</v>
      </c>
      <c r="AC29">
        <v>0.78712368011474598</v>
      </c>
      <c r="AD29" s="1">
        <v>5.53574519557287E-10</v>
      </c>
      <c r="AE29" s="1">
        <v>2.9259272782411401E-9</v>
      </c>
      <c r="AF29" s="1">
        <v>2.0219312890645799E-9</v>
      </c>
      <c r="AG29" s="1">
        <v>4.3793959569882099E-9</v>
      </c>
      <c r="AH29">
        <v>0.38629654049873302</v>
      </c>
      <c r="AI29">
        <v>0.42643532156944203</v>
      </c>
      <c r="AJ29">
        <v>1.51510536670684E-2</v>
      </c>
      <c r="AK29">
        <v>0.53336721658706598</v>
      </c>
      <c r="AL29">
        <v>0.29929548501968301</v>
      </c>
      <c r="AM29">
        <v>0.44253036379814098</v>
      </c>
      <c r="AN29">
        <v>0.59866690635681097</v>
      </c>
      <c r="AO29">
        <v>0.59866654872894198</v>
      </c>
      <c r="AP29">
        <v>0.59866684675216597</v>
      </c>
      <c r="AQ29" s="1">
        <v>1.01777353211929E-9</v>
      </c>
      <c r="AR29">
        <v>0.59866702556610096</v>
      </c>
      <c r="AS29">
        <v>0.54036015272140503</v>
      </c>
    </row>
    <row r="30" spans="1:45" x14ac:dyDescent="0.25">
      <c r="A30">
        <v>6.8572163581848101E-3</v>
      </c>
      <c r="B30">
        <v>0.99515688419341997</v>
      </c>
      <c r="C30">
        <v>0.83993268013000399</v>
      </c>
      <c r="D30">
        <v>0.48897683620452798</v>
      </c>
      <c r="E30">
        <v>0.49061974883079501</v>
      </c>
      <c r="F30">
        <v>0.99359810352325395</v>
      </c>
      <c r="G30">
        <v>0.97898817062377896</v>
      </c>
      <c r="H30">
        <v>1.20790898799896E-2</v>
      </c>
      <c r="I30">
        <v>9.6880495548248204E-3</v>
      </c>
      <c r="J30">
        <v>0.99220716953277499</v>
      </c>
      <c r="K30">
        <v>0.99958074092864901</v>
      </c>
      <c r="L30">
        <v>0.99984514713287298</v>
      </c>
      <c r="M30">
        <v>0.99957865476608199</v>
      </c>
      <c r="N30">
        <v>0.99588274955749501</v>
      </c>
      <c r="O30">
        <v>0.99914801120758001</v>
      </c>
      <c r="P30">
        <v>0.53753346204757602</v>
      </c>
      <c r="Q30">
        <v>0.54958605766296298</v>
      </c>
      <c r="R30">
        <v>0.99999892711639404</v>
      </c>
      <c r="S30">
        <v>0.99999928474426203</v>
      </c>
      <c r="T30">
        <v>0.38911539316177302</v>
      </c>
      <c r="U30">
        <v>0.122481286525726</v>
      </c>
      <c r="V30">
        <v>0.53121531009673995</v>
      </c>
      <c r="W30">
        <v>0.649375140666961</v>
      </c>
      <c r="X30">
        <v>8.9042484760284396E-2</v>
      </c>
      <c r="Y30">
        <v>0.99998837709426802</v>
      </c>
      <c r="Z30">
        <v>0.64795410633087103</v>
      </c>
      <c r="AA30">
        <v>0.99995511770248402</v>
      </c>
      <c r="AB30">
        <v>0.72328543663024902</v>
      </c>
      <c r="AC30">
        <v>0.73758399486541704</v>
      </c>
      <c r="AD30" s="1">
        <v>6.2895455510414401E-10</v>
      </c>
      <c r="AE30" s="1">
        <v>3.2766955815333102E-9</v>
      </c>
      <c r="AF30" s="1">
        <v>2.2596664539520299E-9</v>
      </c>
      <c r="AG30" s="1">
        <v>5.10963271693754E-9</v>
      </c>
      <c r="AH30">
        <v>6.5031558275222695E-2</v>
      </c>
      <c r="AI30">
        <v>0.40485933423042297</v>
      </c>
      <c r="AJ30">
        <v>1.49195492267608E-2</v>
      </c>
      <c r="AK30">
        <v>0.54109847545623702</v>
      </c>
      <c r="AL30">
        <v>0.270391345024108</v>
      </c>
      <c r="AM30">
        <v>0.433105528354644</v>
      </c>
      <c r="AN30">
        <v>0.59312242269515902</v>
      </c>
      <c r="AO30">
        <v>0.59312212467193604</v>
      </c>
      <c r="AP30">
        <v>0.59312242269515902</v>
      </c>
      <c r="AQ30" s="1">
        <v>1.1134433375303799E-9</v>
      </c>
      <c r="AR30">
        <v>0.59312283992767301</v>
      </c>
      <c r="AS30">
        <v>0.53055530786514205</v>
      </c>
    </row>
    <row r="31" spans="1:45" x14ac:dyDescent="0.25">
      <c r="A31">
        <v>3.8176774978637598E-4</v>
      </c>
      <c r="B31">
        <v>0.26984804868698098</v>
      </c>
      <c r="C31">
        <v>0.48556071519851601</v>
      </c>
      <c r="D31">
        <v>1</v>
      </c>
      <c r="E31">
        <v>0.999880611896514</v>
      </c>
      <c r="F31">
        <v>0.99962925910949696</v>
      </c>
      <c r="G31">
        <v>1</v>
      </c>
      <c r="H31">
        <v>0.51412814855575495</v>
      </c>
      <c r="I31">
        <v>0.99998271465301503</v>
      </c>
      <c r="J31">
        <v>0.67002880573272705</v>
      </c>
      <c r="K31">
        <v>0.48994007706642101</v>
      </c>
      <c r="L31">
        <v>0.48649415373802102</v>
      </c>
      <c r="M31">
        <v>0.49001181125640803</v>
      </c>
      <c r="N31">
        <v>0.33957844972610401</v>
      </c>
      <c r="O31">
        <v>0.481710195541381</v>
      </c>
      <c r="P31">
        <v>0.99999988079071001</v>
      </c>
      <c r="Q31">
        <v>0.99999845027923495</v>
      </c>
      <c r="R31">
        <v>1</v>
      </c>
      <c r="S31">
        <v>1</v>
      </c>
      <c r="T31">
        <v>0.73294961452484098</v>
      </c>
      <c r="U31">
        <v>0.47887426614761303</v>
      </c>
      <c r="V31">
        <v>0.752785444259643</v>
      </c>
      <c r="W31">
        <v>0.33848530054092402</v>
      </c>
      <c r="X31">
        <v>0.61857765913009599</v>
      </c>
      <c r="Y31">
        <v>0.36820542812347401</v>
      </c>
      <c r="Z31">
        <v>0.60459029674529996</v>
      </c>
      <c r="AA31">
        <v>0.68448358774185103</v>
      </c>
      <c r="AB31">
        <v>6.4761847257614094E-2</v>
      </c>
      <c r="AC31">
        <v>0.47601646184921198</v>
      </c>
      <c r="AD31" s="1">
        <v>1.6180040347535301E-6</v>
      </c>
      <c r="AE31" s="1">
        <v>1.66819222613412E-6</v>
      </c>
      <c r="AF31" s="1">
        <v>1.55272846313891E-6</v>
      </c>
      <c r="AG31" s="1">
        <v>2.0011625565530199E-6</v>
      </c>
      <c r="AH31">
        <v>0.25202751159667902</v>
      </c>
      <c r="AI31">
        <v>0.16887691617011999</v>
      </c>
      <c r="AJ31">
        <v>0.99960207939147905</v>
      </c>
      <c r="AK31">
        <v>0.53085690736770597</v>
      </c>
      <c r="AL31">
        <v>0.25923645496368403</v>
      </c>
      <c r="AM31">
        <v>0.52963000535964899</v>
      </c>
      <c r="AN31">
        <v>0.59173291921615601</v>
      </c>
      <c r="AO31">
        <v>0.59173280000686601</v>
      </c>
      <c r="AP31">
        <v>0.5917329788208</v>
      </c>
      <c r="AQ31" s="1">
        <v>1.55718169025931E-6</v>
      </c>
      <c r="AR31">
        <v>0.59173339605331399</v>
      </c>
      <c r="AS31">
        <v>0.28608024120330799</v>
      </c>
    </row>
    <row r="32" spans="1:45" x14ac:dyDescent="0.25">
      <c r="A32">
        <v>4.9054622650146398E-4</v>
      </c>
      <c r="B32">
        <v>0.17614081501960699</v>
      </c>
      <c r="C32">
        <v>0.43590959906577997</v>
      </c>
      <c r="D32">
        <v>1</v>
      </c>
      <c r="E32">
        <v>0.99993282556533802</v>
      </c>
      <c r="F32">
        <v>0.99971401691436701</v>
      </c>
      <c r="G32">
        <v>1</v>
      </c>
      <c r="H32">
        <v>0.87976253032684304</v>
      </c>
      <c r="I32">
        <v>0.99999481439590399</v>
      </c>
      <c r="J32">
        <v>0.68793255090713501</v>
      </c>
      <c r="K32">
        <v>0.50240164995193404</v>
      </c>
      <c r="L32">
        <v>0.49526739120483398</v>
      </c>
      <c r="M32">
        <v>0.50275546312332098</v>
      </c>
      <c r="N32">
        <v>0.59681820869445801</v>
      </c>
      <c r="O32">
        <v>0.50288575887679998</v>
      </c>
      <c r="P32">
        <v>0.99999976158142001</v>
      </c>
      <c r="Q32">
        <v>0.99999809265136697</v>
      </c>
      <c r="R32">
        <v>1</v>
      </c>
      <c r="S32">
        <v>1</v>
      </c>
      <c r="T32">
        <v>0.76971125602722101</v>
      </c>
      <c r="U32">
        <v>0.55531513690948398</v>
      </c>
      <c r="V32">
        <v>0.73164391517639105</v>
      </c>
      <c r="W32">
        <v>0.424543857574462</v>
      </c>
      <c r="X32">
        <v>0.75691801309585505</v>
      </c>
      <c r="Y32">
        <v>0.27841305732727001</v>
      </c>
      <c r="Z32">
        <v>0.656785428524017</v>
      </c>
      <c r="AA32">
        <v>0.99408531188964799</v>
      </c>
      <c r="AB32">
        <v>0.148669838905334</v>
      </c>
      <c r="AC32">
        <v>0.63984137773513705</v>
      </c>
      <c r="AD32" s="1">
        <v>1.35001846501836E-6</v>
      </c>
      <c r="AE32" s="1">
        <v>1.6369533568649701E-6</v>
      </c>
      <c r="AF32" s="1">
        <v>1.3228693660494101E-6</v>
      </c>
      <c r="AG32" s="1">
        <v>1.49204583976825E-6</v>
      </c>
      <c r="AH32" s="1">
        <v>6.3214110923581697E-6</v>
      </c>
      <c r="AI32">
        <v>5.9094727039337097E-3</v>
      </c>
      <c r="AJ32">
        <v>0.99972307682037298</v>
      </c>
      <c r="AK32">
        <v>0.58238732814788796</v>
      </c>
      <c r="AL32">
        <v>0.24199494719505299</v>
      </c>
      <c r="AM32">
        <v>0.66278880834579401</v>
      </c>
      <c r="AN32">
        <v>0.59787970781326205</v>
      </c>
      <c r="AO32">
        <v>0.59787958860397294</v>
      </c>
      <c r="AP32">
        <v>0.59787970781326205</v>
      </c>
      <c r="AQ32" s="1">
        <v>1.3268796692500401E-6</v>
      </c>
      <c r="AR32">
        <v>0.59788000583648604</v>
      </c>
      <c r="AS32">
        <v>0.21148443222045801</v>
      </c>
    </row>
    <row r="33" spans="1:45" x14ac:dyDescent="0.25">
      <c r="A33">
        <v>3.9547681808471598E-4</v>
      </c>
      <c r="B33">
        <v>0.22771686315536499</v>
      </c>
      <c r="C33">
        <v>0.43101066350936801</v>
      </c>
      <c r="D33">
        <v>1</v>
      </c>
      <c r="E33">
        <v>0.99995124340057295</v>
      </c>
      <c r="F33">
        <v>0.99978899955749501</v>
      </c>
      <c r="G33">
        <v>1</v>
      </c>
      <c r="H33">
        <v>0.84891080856323198</v>
      </c>
      <c r="I33">
        <v>0.99999511241912797</v>
      </c>
      <c r="J33">
        <v>0.67651301622390703</v>
      </c>
      <c r="K33">
        <v>0.49228987097740101</v>
      </c>
      <c r="L33">
        <v>0.48845416307449302</v>
      </c>
      <c r="M33">
        <v>0.49254366755485501</v>
      </c>
      <c r="N33">
        <v>0.53252702951431197</v>
      </c>
      <c r="O33">
        <v>0.49590709805488498</v>
      </c>
      <c r="P33">
        <v>0.99999976158142001</v>
      </c>
      <c r="Q33">
        <v>0.99999725818634</v>
      </c>
      <c r="R33">
        <v>1</v>
      </c>
      <c r="S33">
        <v>1</v>
      </c>
      <c r="T33">
        <v>0.75564968585967995</v>
      </c>
      <c r="U33">
        <v>0.58303785324096602</v>
      </c>
      <c r="V33">
        <v>0.79058086872100797</v>
      </c>
      <c r="W33">
        <v>0.43420368432998602</v>
      </c>
      <c r="X33">
        <v>0.81566947698593095</v>
      </c>
      <c r="Y33">
        <v>0.28582561016082703</v>
      </c>
      <c r="Z33">
        <v>0.70142209529876698</v>
      </c>
      <c r="AA33">
        <v>0.99053710699081399</v>
      </c>
      <c r="AB33">
        <v>0.18389987945556599</v>
      </c>
      <c r="AC33">
        <v>0.731653451919555</v>
      </c>
      <c r="AD33" s="1">
        <v>1.22226458643126E-6</v>
      </c>
      <c r="AE33" s="1">
        <v>1.44800480939011E-6</v>
      </c>
      <c r="AF33" s="1">
        <v>1.22587516671046E-6</v>
      </c>
      <c r="AG33" s="1">
        <v>1.3378439689404299E-6</v>
      </c>
      <c r="AH33" s="1">
        <v>7.6092452218290405E-5</v>
      </c>
      <c r="AI33">
        <v>4.4620037078857396E-3</v>
      </c>
      <c r="AJ33">
        <v>0.99947071075439398</v>
      </c>
      <c r="AK33">
        <v>0.52109956741332997</v>
      </c>
      <c r="AL33">
        <v>0.23826783895492501</v>
      </c>
      <c r="AM33">
        <v>0.73470222949981601</v>
      </c>
      <c r="AN33">
        <v>0.56723898649215698</v>
      </c>
      <c r="AO33">
        <v>0.56723892688751198</v>
      </c>
      <c r="AP33">
        <v>0.56723880767822199</v>
      </c>
      <c r="AQ33" s="1">
        <v>1.26336976791208E-6</v>
      </c>
      <c r="AR33">
        <v>0.56723976135253895</v>
      </c>
      <c r="AS33">
        <v>0.169347643852233</v>
      </c>
    </row>
    <row r="34" spans="1:45" x14ac:dyDescent="0.25">
      <c r="A34">
        <v>0.675415098667144</v>
      </c>
      <c r="B34" s="1">
        <v>2.33135381222382E-7</v>
      </c>
      <c r="C34">
        <v>0.26654911041259699</v>
      </c>
      <c r="D34">
        <v>0.99999815225601196</v>
      </c>
      <c r="E34">
        <v>0.99997681379318204</v>
      </c>
      <c r="F34">
        <v>0.998113512992858</v>
      </c>
      <c r="G34">
        <v>1</v>
      </c>
      <c r="H34">
        <v>0.634610295295715</v>
      </c>
      <c r="I34">
        <v>0.57065969705581598</v>
      </c>
      <c r="J34">
        <v>0.999489486217498</v>
      </c>
      <c r="K34">
        <v>0.99998652935027998</v>
      </c>
      <c r="L34">
        <v>0.99996733665466297</v>
      </c>
      <c r="M34">
        <v>0.99998652935027998</v>
      </c>
      <c r="N34">
        <v>0.99999701976776101</v>
      </c>
      <c r="O34">
        <v>0.99999970197677601</v>
      </c>
      <c r="P34">
        <v>0.98965889215469305</v>
      </c>
      <c r="Q34">
        <v>0.99590027332305897</v>
      </c>
      <c r="R34">
        <v>1</v>
      </c>
      <c r="S34">
        <v>1</v>
      </c>
      <c r="T34">
        <v>0.65757566690444902</v>
      </c>
      <c r="U34">
        <v>0.16471466422080899</v>
      </c>
      <c r="V34">
        <v>0.99540883302688599</v>
      </c>
      <c r="W34">
        <v>0.91069936752319303</v>
      </c>
      <c r="X34">
        <v>0.65166592597961404</v>
      </c>
      <c r="Y34">
        <v>0.99991250038146895</v>
      </c>
      <c r="Z34">
        <v>0.46419697999954201</v>
      </c>
      <c r="AA34">
        <v>0.99993753433227495</v>
      </c>
      <c r="AB34">
        <v>0.78594917058944702</v>
      </c>
      <c r="AC34">
        <v>0.70568680763244596</v>
      </c>
      <c r="AD34" s="1">
        <v>3.4677274385330701E-8</v>
      </c>
      <c r="AE34" s="1">
        <v>3.95546031484173E-8</v>
      </c>
      <c r="AF34" s="1">
        <v>3.0692376640217798E-8</v>
      </c>
      <c r="AG34" s="1">
        <v>5.7107879314344199E-8</v>
      </c>
      <c r="AH34">
        <v>0.38100481033325101</v>
      </c>
      <c r="AI34" s="1">
        <v>1.15610328066395E-5</v>
      </c>
      <c r="AJ34">
        <v>0.99942958354949896</v>
      </c>
      <c r="AK34">
        <v>0.99994993209838801</v>
      </c>
      <c r="AL34">
        <v>0.26181924343109098</v>
      </c>
      <c r="AM34">
        <v>0.40628275275230402</v>
      </c>
      <c r="AN34">
        <v>0.60839402675628595</v>
      </c>
      <c r="AO34">
        <v>0.60839349031448298</v>
      </c>
      <c r="AP34">
        <v>0.60839390754699696</v>
      </c>
      <c r="AQ34" s="1">
        <v>4.5344560106741397E-8</v>
      </c>
      <c r="AR34">
        <v>0.60839402675628595</v>
      </c>
      <c r="AS34">
        <v>0.31681329011917098</v>
      </c>
    </row>
    <row r="35" spans="1:45" x14ac:dyDescent="0.25">
      <c r="A35">
        <v>0.68065744638442904</v>
      </c>
      <c r="B35" s="1">
        <v>2.0115436427659001E-7</v>
      </c>
      <c r="C35">
        <v>0.27237898111343301</v>
      </c>
      <c r="D35">
        <v>0.99999845027923495</v>
      </c>
      <c r="E35">
        <v>0.99997597932815496</v>
      </c>
      <c r="F35">
        <v>0.998010873794555</v>
      </c>
      <c r="G35">
        <v>1</v>
      </c>
      <c r="H35">
        <v>0.63295245170593195</v>
      </c>
      <c r="I35">
        <v>0.56283766031265203</v>
      </c>
      <c r="J35">
        <v>0.99951267242431596</v>
      </c>
      <c r="K35">
        <v>0.99998629093170099</v>
      </c>
      <c r="L35">
        <v>0.99996793270110995</v>
      </c>
      <c r="M35">
        <v>0.999986112117767</v>
      </c>
      <c r="N35">
        <v>0.999997198581695</v>
      </c>
      <c r="O35">
        <v>0.99999964237213101</v>
      </c>
      <c r="P35">
        <v>0.99073791503906194</v>
      </c>
      <c r="Q35">
        <v>0.99648797512054399</v>
      </c>
      <c r="R35">
        <v>1</v>
      </c>
      <c r="S35">
        <v>1</v>
      </c>
      <c r="T35">
        <v>0.66987287998199396</v>
      </c>
      <c r="U35">
        <v>0.159258812665939</v>
      </c>
      <c r="V35">
        <v>0.99551248550414995</v>
      </c>
      <c r="W35">
        <v>0.91489720344543402</v>
      </c>
      <c r="X35">
        <v>0.64784014225006104</v>
      </c>
      <c r="Y35">
        <v>0.99990206956863403</v>
      </c>
      <c r="Z35">
        <v>0.45962512493133501</v>
      </c>
      <c r="AA35">
        <v>0.99994587898254395</v>
      </c>
      <c r="AB35">
        <v>0.78602921962738004</v>
      </c>
      <c r="AC35">
        <v>0.69920247793197599</v>
      </c>
      <c r="AD35" s="1">
        <v>2.9396673539849799E-8</v>
      </c>
      <c r="AE35" s="1">
        <v>3.3172067759323902E-8</v>
      </c>
      <c r="AF35" s="1">
        <v>2.5756154542477799E-8</v>
      </c>
      <c r="AG35" s="1">
        <v>4.8378623773714902E-8</v>
      </c>
      <c r="AH35">
        <v>0.23197260499000499</v>
      </c>
      <c r="AI35" s="1">
        <v>9.9196095106890408E-6</v>
      </c>
      <c r="AJ35">
        <v>0.99955129623412997</v>
      </c>
      <c r="AK35">
        <v>0.99995362758636397</v>
      </c>
      <c r="AL35">
        <v>0.26022785902023299</v>
      </c>
      <c r="AM35">
        <v>0.405708909034729</v>
      </c>
      <c r="AN35">
        <v>0.60947966575622503</v>
      </c>
      <c r="AO35">
        <v>0.60947924852371205</v>
      </c>
      <c r="AP35">
        <v>0.60947954654693604</v>
      </c>
      <c r="AQ35" s="1">
        <v>3.8489520903794903E-8</v>
      </c>
      <c r="AR35">
        <v>0.60947972536087003</v>
      </c>
      <c r="AS35">
        <v>0.31949651241302401</v>
      </c>
    </row>
    <row r="36" spans="1:45" x14ac:dyDescent="0.25">
      <c r="A36">
        <v>0.68870723247527998</v>
      </c>
      <c r="B36" s="1">
        <v>1.18000649251825E-7</v>
      </c>
      <c r="C36">
        <v>0.271295607089996</v>
      </c>
      <c r="D36">
        <v>0.99999821186065596</v>
      </c>
      <c r="E36">
        <v>0.999969482421875</v>
      </c>
      <c r="F36">
        <v>0.99750560522079401</v>
      </c>
      <c r="G36">
        <v>1</v>
      </c>
      <c r="H36">
        <v>0.50050908327102595</v>
      </c>
      <c r="I36">
        <v>0.48525124788284302</v>
      </c>
      <c r="J36">
        <v>0.99958795309066695</v>
      </c>
      <c r="K36">
        <v>0.99998784065246504</v>
      </c>
      <c r="L36">
        <v>0.99997895956039395</v>
      </c>
      <c r="M36">
        <v>0.99998772144317605</v>
      </c>
      <c r="N36">
        <v>0.99999684095382602</v>
      </c>
      <c r="O36">
        <v>0.99999976158142001</v>
      </c>
      <c r="P36">
        <v>0.99229049682617099</v>
      </c>
      <c r="Q36">
        <v>0.997394919395446</v>
      </c>
      <c r="R36">
        <v>1</v>
      </c>
      <c r="S36">
        <v>1</v>
      </c>
      <c r="T36">
        <v>0.65038138628005904</v>
      </c>
      <c r="U36">
        <v>0.15055194497108401</v>
      </c>
      <c r="V36">
        <v>0.99744546413421598</v>
      </c>
      <c r="W36">
        <v>0.90390551090240401</v>
      </c>
      <c r="X36">
        <v>0.65533012151718095</v>
      </c>
      <c r="Y36">
        <v>0.99985921382903997</v>
      </c>
      <c r="Z36">
        <v>0.42382919788360501</v>
      </c>
      <c r="AA36">
        <v>0.999972224235534</v>
      </c>
      <c r="AB36">
        <v>0.74831616878509499</v>
      </c>
      <c r="AC36">
        <v>0.70343744754791204</v>
      </c>
      <c r="AD36" s="1">
        <v>9.4941734474218703E-9</v>
      </c>
      <c r="AE36" s="1">
        <v>1.1113815645558101E-8</v>
      </c>
      <c r="AF36" s="1">
        <v>8.1470465929100994E-9</v>
      </c>
      <c r="AG36" s="1">
        <v>1.69693485929656E-8</v>
      </c>
      <c r="AH36">
        <v>2.13894546031951E-2</v>
      </c>
      <c r="AI36" s="1">
        <v>1.7482412658864598E-5</v>
      </c>
      <c r="AJ36">
        <v>0.99979424476623502</v>
      </c>
      <c r="AK36">
        <v>0.99993920326232899</v>
      </c>
      <c r="AL36">
        <v>0.24302494525909399</v>
      </c>
      <c r="AM36">
        <v>0.38269013166427601</v>
      </c>
      <c r="AN36">
        <v>0.60020810365676802</v>
      </c>
      <c r="AO36">
        <v>0.60020768642425504</v>
      </c>
      <c r="AP36">
        <v>0.60020774602890004</v>
      </c>
      <c r="AQ36" s="1">
        <v>1.3281316491031699E-8</v>
      </c>
      <c r="AR36">
        <v>0.60020804405212402</v>
      </c>
      <c r="AS36">
        <v>0.33304733037948597</v>
      </c>
    </row>
    <row r="37" spans="1:45" x14ac:dyDescent="0.25">
      <c r="A37">
        <v>5.1667392253875698E-3</v>
      </c>
      <c r="B37">
        <v>5.9115588665008503E-2</v>
      </c>
      <c r="C37">
        <v>0.198702812194824</v>
      </c>
      <c r="D37">
        <v>2.6923716068267801E-3</v>
      </c>
      <c r="E37">
        <v>8.3451867103576608E-3</v>
      </c>
      <c r="F37">
        <v>3.08654904365539E-2</v>
      </c>
      <c r="G37">
        <v>5.5543720722198403E-2</v>
      </c>
      <c r="H37">
        <v>6.3049793243408203E-4</v>
      </c>
      <c r="I37">
        <v>2.8514862060546799E-4</v>
      </c>
      <c r="J37">
        <v>0.46680319309234602</v>
      </c>
      <c r="K37">
        <v>0.37619945406913702</v>
      </c>
      <c r="L37">
        <v>0.12785783410072299</v>
      </c>
      <c r="M37">
        <v>0.376165270805358</v>
      </c>
      <c r="N37">
        <v>0.47287669777870101</v>
      </c>
      <c r="O37">
        <v>0.68859440088272095</v>
      </c>
      <c r="P37">
        <v>0.32955020666122398</v>
      </c>
      <c r="Q37">
        <v>1.7600178718566801E-2</v>
      </c>
      <c r="R37">
        <v>1</v>
      </c>
      <c r="S37">
        <v>1</v>
      </c>
      <c r="T37">
        <v>0.33300551772117598</v>
      </c>
      <c r="U37">
        <v>7.5620710849761902E-3</v>
      </c>
      <c r="V37">
        <v>0.73438936471938998</v>
      </c>
      <c r="W37">
        <v>0.482944905757904</v>
      </c>
      <c r="X37">
        <v>0.80964213609695401</v>
      </c>
      <c r="Y37">
        <v>0.99782693386077803</v>
      </c>
      <c r="Z37">
        <v>0.63019329309463501</v>
      </c>
      <c r="AA37">
        <v>0.99948561191558805</v>
      </c>
      <c r="AB37">
        <v>0.71588206291198697</v>
      </c>
      <c r="AC37">
        <v>0.92808651924133301</v>
      </c>
      <c r="AD37" s="1">
        <v>2.8717548339329799E-9</v>
      </c>
      <c r="AE37" s="1">
        <v>3.0034945641688099E-9</v>
      </c>
      <c r="AF37" s="1">
        <v>2.51708764942293E-9</v>
      </c>
      <c r="AG37" s="1">
        <v>5.51993251107774E-9</v>
      </c>
      <c r="AH37">
        <v>1</v>
      </c>
      <c r="AI37">
        <v>0.66835504770278897</v>
      </c>
      <c r="AJ37">
        <v>0.99995231628417902</v>
      </c>
      <c r="AK37">
        <v>0.99971175193786599</v>
      </c>
      <c r="AL37">
        <v>0.77499443292617798</v>
      </c>
      <c r="AM37">
        <v>0.26335191726684498</v>
      </c>
      <c r="AN37">
        <v>0.58139669895172097</v>
      </c>
      <c r="AO37">
        <v>0.58139681816100997</v>
      </c>
      <c r="AP37">
        <v>0.58139693737029996</v>
      </c>
      <c r="AQ37" s="1">
        <v>4.7824548765618097E-9</v>
      </c>
      <c r="AR37">
        <v>0.58139699697494496</v>
      </c>
      <c r="AS37">
        <v>0.988439321517944</v>
      </c>
    </row>
    <row r="38" spans="1:45" x14ac:dyDescent="0.25">
      <c r="A38">
        <v>6.0393899679183898E-2</v>
      </c>
      <c r="B38">
        <v>0.62941730022430398</v>
      </c>
      <c r="C38">
        <v>0.62194192409515303</v>
      </c>
      <c r="D38">
        <v>2.2124230861663801E-2</v>
      </c>
      <c r="E38">
        <v>1.8233835697173999E-2</v>
      </c>
      <c r="F38">
        <v>0.29878753423690702</v>
      </c>
      <c r="G38">
        <v>0.913424491882324</v>
      </c>
      <c r="H38">
        <v>2.97331809997558E-2</v>
      </c>
      <c r="I38">
        <v>1.3557761907577501E-2</v>
      </c>
      <c r="J38">
        <v>0.57880872488021795</v>
      </c>
      <c r="K38">
        <v>0.33944380283355702</v>
      </c>
      <c r="L38">
        <v>0.31094726920127802</v>
      </c>
      <c r="M38">
        <v>0.33970946073532099</v>
      </c>
      <c r="N38">
        <v>0.21838477253913799</v>
      </c>
      <c r="O38">
        <v>0.28579452633857699</v>
      </c>
      <c r="P38">
        <v>0.99996870756149203</v>
      </c>
      <c r="Q38">
        <v>0.83514249324798495</v>
      </c>
      <c r="R38">
        <v>0.99999970197677601</v>
      </c>
      <c r="S38">
        <v>0.99999970197677601</v>
      </c>
      <c r="T38">
        <v>0.16109898686408899</v>
      </c>
      <c r="U38">
        <v>0.76751661300659102</v>
      </c>
      <c r="V38">
        <v>0.85263049602508501</v>
      </c>
      <c r="W38">
        <v>0.61602538824081399</v>
      </c>
      <c r="X38">
        <v>0.31160777807235701</v>
      </c>
      <c r="Y38">
        <v>0.70355194807052601</v>
      </c>
      <c r="Z38">
        <v>0.50232851505279497</v>
      </c>
      <c r="AA38">
        <v>0.97987842559814398</v>
      </c>
      <c r="AB38">
        <v>0.126075029373168</v>
      </c>
      <c r="AC38">
        <v>0.586780846118927</v>
      </c>
      <c r="AD38" s="1">
        <v>1.19586403002358E-8</v>
      </c>
      <c r="AE38" s="1">
        <v>1.98678442586697E-8</v>
      </c>
      <c r="AF38" s="1">
        <v>1.18429674955677E-8</v>
      </c>
      <c r="AG38" s="1">
        <v>3.3321597925350897E-8</v>
      </c>
      <c r="AH38">
        <v>0.999947249889373</v>
      </c>
      <c r="AI38">
        <v>0.88432437181472701</v>
      </c>
      <c r="AJ38">
        <v>1</v>
      </c>
      <c r="AK38">
        <v>0.88951086997985795</v>
      </c>
      <c r="AL38">
        <v>2.6166439056396398E-4</v>
      </c>
      <c r="AM38">
        <v>0.133141845464706</v>
      </c>
      <c r="AN38">
        <v>0.59017509222030595</v>
      </c>
      <c r="AO38">
        <v>0.59017503261566095</v>
      </c>
      <c r="AP38">
        <v>0.59017515182495095</v>
      </c>
      <c r="AQ38" s="1">
        <v>1.19528031916615E-8</v>
      </c>
      <c r="AR38">
        <v>0.59017485380172696</v>
      </c>
      <c r="AS38">
        <v>0.55153053998947099</v>
      </c>
    </row>
    <row r="39" spans="1:45" x14ac:dyDescent="0.25">
      <c r="A39">
        <v>0.80887913703918402</v>
      </c>
      <c r="B39">
        <v>0.26560619473457298</v>
      </c>
      <c r="C39">
        <v>0.216069430112838</v>
      </c>
      <c r="D39">
        <v>2.2605836391448898E-2</v>
      </c>
      <c r="E39">
        <v>0.807844638824462</v>
      </c>
      <c r="F39">
        <v>3.1066685914993199E-2</v>
      </c>
      <c r="G39" s="1">
        <v>8.8570159277878702E-5</v>
      </c>
      <c r="H39">
        <v>4.3317079544067296E-3</v>
      </c>
      <c r="I39">
        <v>3.4307837486267E-2</v>
      </c>
      <c r="J39">
        <v>0.99969112873077304</v>
      </c>
      <c r="K39">
        <v>0.99999648332595803</v>
      </c>
      <c r="L39">
        <v>1</v>
      </c>
      <c r="M39">
        <v>0.99999636411666804</v>
      </c>
      <c r="N39">
        <v>0.99963623285293501</v>
      </c>
      <c r="O39">
        <v>0.99996423721313399</v>
      </c>
      <c r="P39">
        <v>0.99333369731902998</v>
      </c>
      <c r="Q39">
        <v>0.97946053743362405</v>
      </c>
      <c r="R39">
        <v>0.99999892711639404</v>
      </c>
      <c r="S39">
        <v>0.99999916553497303</v>
      </c>
      <c r="T39">
        <v>0.527956962585449</v>
      </c>
      <c r="U39">
        <v>0.366713017225265</v>
      </c>
      <c r="V39">
        <v>0.53276497125625599</v>
      </c>
      <c r="W39">
        <v>0.121652364730834</v>
      </c>
      <c r="X39">
        <v>0.56678605079650801</v>
      </c>
      <c r="Y39">
        <v>0.99999314546585005</v>
      </c>
      <c r="Z39">
        <v>0.640669345855712</v>
      </c>
      <c r="AA39">
        <v>0.99999850988387995</v>
      </c>
      <c r="AB39">
        <v>0.68744575977325395</v>
      </c>
      <c r="AC39">
        <v>0.86436784267425504</v>
      </c>
      <c r="AD39" s="1">
        <v>1.14058026912111E-10</v>
      </c>
      <c r="AE39" s="1">
        <v>2.0038090631224701E-10</v>
      </c>
      <c r="AF39" s="1">
        <v>1.4651291291301E-10</v>
      </c>
      <c r="AG39" s="1">
        <v>4.6021617072788899E-10</v>
      </c>
      <c r="AH39">
        <v>0.99848759174346902</v>
      </c>
      <c r="AI39">
        <v>9.9487006664276106E-3</v>
      </c>
      <c r="AJ39">
        <v>0.99985206127166704</v>
      </c>
      <c r="AK39">
        <v>0.99415051937103205</v>
      </c>
      <c r="AL39">
        <v>0.42068159580230702</v>
      </c>
      <c r="AM39">
        <v>0.70555669069290095</v>
      </c>
      <c r="AN39">
        <v>0.59906876087188698</v>
      </c>
      <c r="AO39">
        <v>0.599068462848663</v>
      </c>
      <c r="AP39">
        <v>0.59906864166259699</v>
      </c>
      <c r="AQ39" s="1">
        <v>1.4097804867940699E-10</v>
      </c>
      <c r="AR39">
        <v>0.59906882047653198</v>
      </c>
      <c r="AS39">
        <v>0.565085649490356</v>
      </c>
    </row>
    <row r="40" spans="1:45" x14ac:dyDescent="0.25">
      <c r="A40">
        <v>0.24191266298294001</v>
      </c>
      <c r="B40">
        <v>0.56912070512771595</v>
      </c>
      <c r="C40">
        <v>0.412952721118927</v>
      </c>
      <c r="D40">
        <v>0.392320126295089</v>
      </c>
      <c r="E40">
        <v>0.56126970052719105</v>
      </c>
      <c r="F40">
        <v>0.29644775390625</v>
      </c>
      <c r="G40">
        <v>0.30974942445754999</v>
      </c>
      <c r="H40">
        <v>0.28949993848800598</v>
      </c>
      <c r="I40">
        <v>0.27867648005485501</v>
      </c>
      <c r="J40">
        <v>0.57323503494262695</v>
      </c>
      <c r="K40">
        <v>0.53267574310302701</v>
      </c>
      <c r="L40">
        <v>0.34782922267913802</v>
      </c>
      <c r="M40">
        <v>0.53245657682418801</v>
      </c>
      <c r="N40">
        <v>0.65233236551284701</v>
      </c>
      <c r="O40">
        <v>0.61611020565032903</v>
      </c>
      <c r="P40">
        <v>0.408377856016159</v>
      </c>
      <c r="Q40">
        <v>0.58899670839309604</v>
      </c>
      <c r="R40">
        <v>0.999972224235534</v>
      </c>
      <c r="S40">
        <v>0.99998188018798795</v>
      </c>
      <c r="T40">
        <v>0.54074543714523304</v>
      </c>
      <c r="U40">
        <v>0.159106761217117</v>
      </c>
      <c r="V40">
        <v>0.51318413019180298</v>
      </c>
      <c r="W40">
        <v>0.423478513956069</v>
      </c>
      <c r="X40">
        <v>0.59131836891174305</v>
      </c>
      <c r="Y40">
        <v>0.88545578718185403</v>
      </c>
      <c r="Z40">
        <v>0.56445914506912198</v>
      </c>
      <c r="AA40">
        <v>0.96909844875335605</v>
      </c>
      <c r="AB40">
        <v>0.83010661602020197</v>
      </c>
      <c r="AC40">
        <v>0.65642613172531095</v>
      </c>
      <c r="AD40" s="1">
        <v>4.6224242211678699E-9</v>
      </c>
      <c r="AE40" s="1">
        <v>1.50593226777573E-8</v>
      </c>
      <c r="AF40" s="1">
        <v>1.13696057013612E-8</v>
      </c>
      <c r="AG40" s="1">
        <v>2.3023684292411401E-8</v>
      </c>
      <c r="AH40">
        <v>1</v>
      </c>
      <c r="AI40">
        <v>0.34963336586952198</v>
      </c>
      <c r="AJ40">
        <v>1</v>
      </c>
      <c r="AK40">
        <v>0.97476673126220703</v>
      </c>
      <c r="AL40">
        <v>0.35942301154136602</v>
      </c>
      <c r="AM40">
        <v>0.332681894302368</v>
      </c>
      <c r="AN40">
        <v>0.60029339790344205</v>
      </c>
      <c r="AO40">
        <v>0.60029309988021795</v>
      </c>
      <c r="AP40">
        <v>0.60029375553131104</v>
      </c>
      <c r="AQ40" s="1">
        <v>3.2232996272085699E-9</v>
      </c>
      <c r="AR40">
        <v>0.60029333829879705</v>
      </c>
      <c r="AS40">
        <v>0.84840047359466497</v>
      </c>
    </row>
    <row r="41" spans="1:45" x14ac:dyDescent="0.25">
      <c r="A41">
        <v>2.70038545131683E-2</v>
      </c>
      <c r="B41">
        <v>0.47324058413505499</v>
      </c>
      <c r="C41">
        <v>0.38293111324310303</v>
      </c>
      <c r="D41">
        <v>2.5254487991333002E-4</v>
      </c>
      <c r="E41">
        <v>2.2680461406707699E-3</v>
      </c>
      <c r="F41">
        <v>7.4913203716277998E-3</v>
      </c>
      <c r="G41">
        <v>9.8489224910735997E-3</v>
      </c>
      <c r="H41">
        <v>1.3726949691772401E-4</v>
      </c>
      <c r="I41" s="1">
        <v>7.9590805398765897E-5</v>
      </c>
      <c r="J41">
        <v>0.66853964328765803</v>
      </c>
      <c r="K41">
        <v>0.50139719247817904</v>
      </c>
      <c r="L41">
        <v>0.49982538819312999</v>
      </c>
      <c r="M41">
        <v>0.50138497352600098</v>
      </c>
      <c r="N41">
        <v>0.33861798048019398</v>
      </c>
      <c r="O41">
        <v>0.50095313787460305</v>
      </c>
      <c r="P41">
        <v>0.98279291391372603</v>
      </c>
      <c r="Q41">
        <v>0.49726477265357899</v>
      </c>
      <c r="R41">
        <v>1</v>
      </c>
      <c r="S41">
        <v>1</v>
      </c>
      <c r="T41">
        <v>0.23665982484817499</v>
      </c>
      <c r="U41">
        <v>3.71163487434387E-2</v>
      </c>
      <c r="V41">
        <v>0.58191770315170199</v>
      </c>
      <c r="W41">
        <v>0.18260833621024999</v>
      </c>
      <c r="X41">
        <v>0.72544693946838301</v>
      </c>
      <c r="Y41">
        <v>0.99758744239807096</v>
      </c>
      <c r="Z41">
        <v>0.64974725246429399</v>
      </c>
      <c r="AA41">
        <v>0.99831974506378096</v>
      </c>
      <c r="AB41">
        <v>0.31980690360069203</v>
      </c>
      <c r="AC41">
        <v>0.86979609727859497</v>
      </c>
      <c r="AD41" s="1">
        <v>1.1854148773693301E-9</v>
      </c>
      <c r="AE41" s="1">
        <v>1.2246569314200399E-9</v>
      </c>
      <c r="AF41" s="1">
        <v>1.2901666401887701E-9</v>
      </c>
      <c r="AG41" s="1">
        <v>3.00450864187951E-9</v>
      </c>
      <c r="AH41">
        <v>1</v>
      </c>
      <c r="AI41">
        <v>0.65239119529724099</v>
      </c>
      <c r="AJ41">
        <v>0.99797344207763605</v>
      </c>
      <c r="AK41">
        <v>0.99990338087081898</v>
      </c>
      <c r="AL41">
        <v>0.45010751485824502</v>
      </c>
      <c r="AM41">
        <v>0.25909483432769698</v>
      </c>
      <c r="AN41">
        <v>0.60094207525253296</v>
      </c>
      <c r="AO41">
        <v>0.60094207525253296</v>
      </c>
      <c r="AP41">
        <v>0.60094207525253296</v>
      </c>
      <c r="AQ41" s="1">
        <v>1.8487730235605601E-9</v>
      </c>
      <c r="AR41">
        <v>0.60094207525253296</v>
      </c>
      <c r="AS41">
        <v>0.97094798088073697</v>
      </c>
    </row>
    <row r="42" spans="1:45" x14ac:dyDescent="0.25">
      <c r="A42">
        <v>6.9060027599334699E-3</v>
      </c>
      <c r="B42">
        <v>0.24106028676033001</v>
      </c>
      <c r="C42">
        <v>0.24226266145706099</v>
      </c>
      <c r="D42">
        <v>1.3782054185867299E-2</v>
      </c>
      <c r="E42">
        <v>5.8618187904357901E-3</v>
      </c>
      <c r="F42">
        <v>1.19558572769165E-2</v>
      </c>
      <c r="G42">
        <v>1.37906074523925E-2</v>
      </c>
      <c r="H42">
        <v>1.5315115451812701E-3</v>
      </c>
      <c r="I42">
        <v>1.9280314445495599E-3</v>
      </c>
      <c r="J42">
        <v>0.63516843318939198</v>
      </c>
      <c r="K42">
        <v>0.48643600940704301</v>
      </c>
      <c r="L42">
        <v>0.42545628547668402</v>
      </c>
      <c r="M42">
        <v>0.48640567064285201</v>
      </c>
      <c r="N42">
        <v>0.63701677322387695</v>
      </c>
      <c r="O42">
        <v>0.537758529186248</v>
      </c>
      <c r="P42">
        <v>2.06721425056457E-2</v>
      </c>
      <c r="Q42">
        <v>5.8502256870269697E-3</v>
      </c>
      <c r="R42">
        <v>1</v>
      </c>
      <c r="S42">
        <v>1</v>
      </c>
      <c r="T42">
        <v>0.42186009883880599</v>
      </c>
      <c r="U42">
        <v>5.83550333976745E-3</v>
      </c>
      <c r="V42">
        <v>0.367326140403747</v>
      </c>
      <c r="W42">
        <v>0.33443409204482999</v>
      </c>
      <c r="X42">
        <v>0.70796692371368397</v>
      </c>
      <c r="Y42">
        <v>0.99684607982635498</v>
      </c>
      <c r="Z42">
        <v>0.63855606317520097</v>
      </c>
      <c r="AA42">
        <v>0.99986326694488503</v>
      </c>
      <c r="AB42">
        <v>0.84049367904662997</v>
      </c>
      <c r="AC42">
        <v>0.89818978309631303</v>
      </c>
      <c r="AD42" s="1">
        <v>1.43606913027838E-8</v>
      </c>
      <c r="AE42" s="1">
        <v>1.5943751208169402E-8</v>
      </c>
      <c r="AF42" s="1">
        <v>1.10189173341268E-8</v>
      </c>
      <c r="AG42" s="1">
        <v>2.80703034150064E-8</v>
      </c>
      <c r="AH42">
        <v>0.99999058246612504</v>
      </c>
      <c r="AI42">
        <v>0.60264146327972401</v>
      </c>
      <c r="AJ42">
        <v>0.99998700618743896</v>
      </c>
      <c r="AK42">
        <v>0.99915134906768799</v>
      </c>
      <c r="AL42">
        <v>0.87524044513702304</v>
      </c>
      <c r="AM42">
        <v>0.33025336265563898</v>
      </c>
      <c r="AN42">
        <v>0.57636129856109597</v>
      </c>
      <c r="AO42">
        <v>0.57636117935180597</v>
      </c>
      <c r="AP42">
        <v>0.57636111974716098</v>
      </c>
      <c r="AQ42" s="1">
        <v>2.3383131875220801E-8</v>
      </c>
      <c r="AR42">
        <v>0.57636153697967496</v>
      </c>
      <c r="AS42">
        <v>0.98565363883972101</v>
      </c>
    </row>
    <row r="43" spans="1:45" x14ac:dyDescent="0.25">
      <c r="A43">
        <v>6.3339620828628498E-2</v>
      </c>
      <c r="B43">
        <v>0.80721986293792702</v>
      </c>
      <c r="C43">
        <v>0.66475534439086903</v>
      </c>
      <c r="D43">
        <v>1.43358707427978E-2</v>
      </c>
      <c r="E43">
        <v>8.2383155822753906E-3</v>
      </c>
      <c r="F43">
        <v>0.17373055219650199</v>
      </c>
      <c r="G43">
        <v>0.81535494327545099</v>
      </c>
      <c r="H43">
        <v>2.1908164024353E-2</v>
      </c>
      <c r="I43">
        <v>1.1598736047744701E-2</v>
      </c>
      <c r="J43">
        <v>0.63767939805984497</v>
      </c>
      <c r="K43">
        <v>0.37579011917114202</v>
      </c>
      <c r="L43">
        <v>0.45282632112503002</v>
      </c>
      <c r="M43">
        <v>0.37606233358383101</v>
      </c>
      <c r="N43">
        <v>0.21107792854308999</v>
      </c>
      <c r="O43">
        <v>0.24349334836006101</v>
      </c>
      <c r="P43">
        <v>0.99998682737350397</v>
      </c>
      <c r="Q43">
        <v>0.882815301418304</v>
      </c>
      <c r="R43">
        <v>0.99999928474426203</v>
      </c>
      <c r="S43">
        <v>0.99999928474426203</v>
      </c>
      <c r="T43">
        <v>0.15505614876747101</v>
      </c>
      <c r="U43">
        <v>0.814777612686157</v>
      </c>
      <c r="V43">
        <v>0.74773442745208696</v>
      </c>
      <c r="W43">
        <v>0.53700262308120705</v>
      </c>
      <c r="X43">
        <v>0.25648289918899497</v>
      </c>
      <c r="Y43">
        <v>0.70756846666336004</v>
      </c>
      <c r="Z43">
        <v>0.51806229352951005</v>
      </c>
      <c r="AA43">
        <v>0.97683262825012196</v>
      </c>
      <c r="AB43">
        <v>0.10801213979721</v>
      </c>
      <c r="AC43">
        <v>0.58940607309341397</v>
      </c>
      <c r="AD43" s="1">
        <v>1.39877087690365E-8</v>
      </c>
      <c r="AE43" s="1">
        <v>2.3353715405960399E-8</v>
      </c>
      <c r="AF43" s="1">
        <v>1.3994407410677899E-8</v>
      </c>
      <c r="AG43" s="1">
        <v>4.0405588208614003E-8</v>
      </c>
      <c r="AH43">
        <v>0.99985593557357699</v>
      </c>
      <c r="AI43">
        <v>0.87492614984512296</v>
      </c>
      <c r="AJ43">
        <v>1</v>
      </c>
      <c r="AK43">
        <v>0.83856809139251698</v>
      </c>
      <c r="AL43">
        <v>1.24037265777587E-4</v>
      </c>
      <c r="AM43">
        <v>0.146576762199401</v>
      </c>
      <c r="AN43">
        <v>0.59095740318298295</v>
      </c>
      <c r="AO43">
        <v>0.59095710515975897</v>
      </c>
      <c r="AP43">
        <v>0.59095758199691695</v>
      </c>
      <c r="AQ43" s="1">
        <v>1.4171986251199001E-8</v>
      </c>
      <c r="AR43">
        <v>0.59095716476440396</v>
      </c>
      <c r="AS43">
        <v>0.45298832654952997</v>
      </c>
    </row>
    <row r="44" spans="1:45" x14ac:dyDescent="0.25">
      <c r="A44">
        <v>0.861597180366516</v>
      </c>
      <c r="B44">
        <v>0.389105975627899</v>
      </c>
      <c r="C44">
        <v>0.24445328116416901</v>
      </c>
      <c r="D44">
        <v>1.8659681081771799E-2</v>
      </c>
      <c r="E44">
        <v>0.79091536998748702</v>
      </c>
      <c r="F44">
        <v>1.9914209842681801E-2</v>
      </c>
      <c r="G44" s="1">
        <v>3.6617966543417397E-5</v>
      </c>
      <c r="H44">
        <v>3.7483274936675999E-3</v>
      </c>
      <c r="I44">
        <v>4.5522361993789603E-2</v>
      </c>
      <c r="J44">
        <v>0.99980998039245605</v>
      </c>
      <c r="K44">
        <v>0.99999761581420898</v>
      </c>
      <c r="L44">
        <v>1</v>
      </c>
      <c r="M44">
        <v>0.99999755620956399</v>
      </c>
      <c r="N44">
        <v>0.99969303607940596</v>
      </c>
      <c r="O44">
        <v>0.99996590614318803</v>
      </c>
      <c r="P44">
        <v>0.99524736404418901</v>
      </c>
      <c r="Q44">
        <v>0.98748379945755005</v>
      </c>
      <c r="R44">
        <v>0.99999666213989202</v>
      </c>
      <c r="S44">
        <v>0.99999761581420898</v>
      </c>
      <c r="T44">
        <v>0.52994787693023604</v>
      </c>
      <c r="U44">
        <v>0.46587544679641701</v>
      </c>
      <c r="V44">
        <v>0.49906766414642301</v>
      </c>
      <c r="W44">
        <v>8.2909375429153401E-2</v>
      </c>
      <c r="X44">
        <v>0.52551394701003995</v>
      </c>
      <c r="Y44">
        <v>0.99999356269836404</v>
      </c>
      <c r="Z44">
        <v>0.64711821079254095</v>
      </c>
      <c r="AA44">
        <v>0.99999845027923495</v>
      </c>
      <c r="AB44">
        <v>0.64216715097427302</v>
      </c>
      <c r="AC44">
        <v>0.86077666282653797</v>
      </c>
      <c r="AD44" s="1">
        <v>1.18321408226762E-10</v>
      </c>
      <c r="AE44" s="1">
        <v>2.0634183250933799E-10</v>
      </c>
      <c r="AF44" s="1">
        <v>1.52437104605773E-10</v>
      </c>
      <c r="AG44" s="1">
        <v>5.0326870448813503E-10</v>
      </c>
      <c r="AH44">
        <v>0.99700784683227495</v>
      </c>
      <c r="AI44">
        <v>7.7047348022460903E-3</v>
      </c>
      <c r="AJ44">
        <v>0.99980258941650302</v>
      </c>
      <c r="AK44">
        <v>0.99512815475463801</v>
      </c>
      <c r="AL44">
        <v>0.36903744935989302</v>
      </c>
      <c r="AM44">
        <v>0.73404437303543002</v>
      </c>
      <c r="AN44">
        <v>0.60032171010971003</v>
      </c>
      <c r="AO44">
        <v>0.60032129287719704</v>
      </c>
      <c r="AP44">
        <v>0.60032147169113104</v>
      </c>
      <c r="AQ44" s="1">
        <v>1.4626441724452299E-10</v>
      </c>
      <c r="AR44">
        <v>0.60032165050506503</v>
      </c>
      <c r="AS44">
        <v>0.48970153927803001</v>
      </c>
    </row>
    <row r="45" spans="1:45" x14ac:dyDescent="0.25">
      <c r="A45">
        <v>0.27869984507560702</v>
      </c>
      <c r="B45">
        <v>0.67331802845001198</v>
      </c>
      <c r="C45">
        <v>0.42034620046615601</v>
      </c>
      <c r="D45">
        <v>0.36757770180702198</v>
      </c>
      <c r="E45">
        <v>0.51104754209518399</v>
      </c>
      <c r="F45">
        <v>0.21742007136344901</v>
      </c>
      <c r="G45">
        <v>0.176994323730468</v>
      </c>
      <c r="H45">
        <v>0.30926722288131703</v>
      </c>
      <c r="I45">
        <v>0.31260389089584301</v>
      </c>
      <c r="J45">
        <v>0.61811077594757002</v>
      </c>
      <c r="K45">
        <v>0.59208673238754195</v>
      </c>
      <c r="L45">
        <v>0.44422867894172602</v>
      </c>
      <c r="M45">
        <v>0.59183156490325906</v>
      </c>
      <c r="N45">
        <v>0.69070541858673096</v>
      </c>
      <c r="O45">
        <v>0.65237307548522905</v>
      </c>
      <c r="P45">
        <v>0.431489318609237</v>
      </c>
      <c r="Q45">
        <v>0.65712523460388095</v>
      </c>
      <c r="R45">
        <v>0.99995517730712802</v>
      </c>
      <c r="S45">
        <v>0.99997174739837602</v>
      </c>
      <c r="T45">
        <v>0.56924533843994096</v>
      </c>
      <c r="U45">
        <v>0.17021414637565599</v>
      </c>
      <c r="V45">
        <v>0.36823576688766402</v>
      </c>
      <c r="W45">
        <v>0.36001908779144198</v>
      </c>
      <c r="X45">
        <v>0.56698167324066095</v>
      </c>
      <c r="Y45">
        <v>0.90678954124450595</v>
      </c>
      <c r="Z45">
        <v>0.57936871051788297</v>
      </c>
      <c r="AA45">
        <v>0.96944773197173995</v>
      </c>
      <c r="AB45">
        <v>0.83627426624298096</v>
      </c>
      <c r="AC45">
        <v>0.65989136695861805</v>
      </c>
      <c r="AD45" s="1">
        <v>5.2552850959841602E-9</v>
      </c>
      <c r="AE45" s="1">
        <v>1.7693086107328699E-8</v>
      </c>
      <c r="AF45" s="1">
        <v>1.3642434737448601E-8</v>
      </c>
      <c r="AG45" s="1">
        <v>2.74336571237654E-8</v>
      </c>
      <c r="AH45">
        <v>1</v>
      </c>
      <c r="AI45">
        <v>0.29038095474243097</v>
      </c>
      <c r="AJ45">
        <v>1</v>
      </c>
      <c r="AK45">
        <v>0.97598981857299805</v>
      </c>
      <c r="AL45">
        <v>0.35992085933685303</v>
      </c>
      <c r="AM45">
        <v>0.36348259449005099</v>
      </c>
      <c r="AN45">
        <v>0.60189771652221602</v>
      </c>
      <c r="AO45">
        <v>0.60189729928970304</v>
      </c>
      <c r="AP45">
        <v>0.60189783573150601</v>
      </c>
      <c r="AQ45" s="1">
        <v>3.63900087840818E-9</v>
      </c>
      <c r="AR45">
        <v>0.60189753770828203</v>
      </c>
      <c r="AS45">
        <v>0.82369738817214899</v>
      </c>
    </row>
    <row r="46" spans="1:45" x14ac:dyDescent="0.25">
      <c r="A46">
        <v>3.17352414131164E-2</v>
      </c>
      <c r="B46">
        <v>0.60289990901946999</v>
      </c>
      <c r="C46">
        <v>0.414387047290802</v>
      </c>
      <c r="D46">
        <v>2.2676587104797301E-4</v>
      </c>
      <c r="E46">
        <v>1.87817215919494E-3</v>
      </c>
      <c r="F46">
        <v>5.7639181613922102E-3</v>
      </c>
      <c r="G46">
        <v>6.88251852989196E-3</v>
      </c>
      <c r="H46">
        <v>1.18117699457798E-4</v>
      </c>
      <c r="I46" s="1">
        <v>8.35202154121361E-5</v>
      </c>
      <c r="J46">
        <v>0.70423442125320401</v>
      </c>
      <c r="K46">
        <v>0.52631038427352905</v>
      </c>
      <c r="L46">
        <v>0.59999257326126099</v>
      </c>
      <c r="M46">
        <v>0.52629452943801802</v>
      </c>
      <c r="N46">
        <v>0.33169934153556802</v>
      </c>
      <c r="O46">
        <v>0.45816648006439198</v>
      </c>
      <c r="P46">
        <v>0.98529672622680597</v>
      </c>
      <c r="Q46">
        <v>0.56058800220489502</v>
      </c>
      <c r="R46">
        <v>1</v>
      </c>
      <c r="S46">
        <v>1</v>
      </c>
      <c r="T46">
        <v>0.23273313045501701</v>
      </c>
      <c r="U46">
        <v>4.2628109455108601E-2</v>
      </c>
      <c r="V46">
        <v>0.52609550952911299</v>
      </c>
      <c r="W46">
        <v>0.15117940306663499</v>
      </c>
      <c r="X46">
        <v>0.71254849433898904</v>
      </c>
      <c r="Y46">
        <v>0.99752366542816095</v>
      </c>
      <c r="Z46">
        <v>0.65866398811340299</v>
      </c>
      <c r="AA46">
        <v>0.99816209077835005</v>
      </c>
      <c r="AB46">
        <v>0.30172652006149198</v>
      </c>
      <c r="AC46">
        <v>0.86681634187698298</v>
      </c>
      <c r="AD46" s="1">
        <v>1.21342658143674E-9</v>
      </c>
      <c r="AE46" s="1">
        <v>1.2489111966829099E-9</v>
      </c>
      <c r="AF46" s="1">
        <v>1.3365831774692E-9</v>
      </c>
      <c r="AG46" s="1">
        <v>3.1850180270964698E-9</v>
      </c>
      <c r="AH46">
        <v>1</v>
      </c>
      <c r="AI46">
        <v>0.63302087783813399</v>
      </c>
      <c r="AJ46">
        <v>0.99714648723602295</v>
      </c>
      <c r="AK46">
        <v>0.99990332126617398</v>
      </c>
      <c r="AL46">
        <v>0.43359711766242898</v>
      </c>
      <c r="AM46">
        <v>0.27517479658126798</v>
      </c>
      <c r="AN46">
        <v>0.60152715444564797</v>
      </c>
      <c r="AO46">
        <v>0.60152673721313399</v>
      </c>
      <c r="AP46">
        <v>0.60152739286422696</v>
      </c>
      <c r="AQ46" s="1">
        <v>1.88107374121671E-9</v>
      </c>
      <c r="AR46">
        <v>0.60152697563171298</v>
      </c>
      <c r="AS46">
        <v>0.96646344661712602</v>
      </c>
    </row>
    <row r="47" spans="1:45" x14ac:dyDescent="0.25">
      <c r="A47">
        <v>0.77492392063140803</v>
      </c>
      <c r="B47" s="1">
        <v>2.5876390282064598E-5</v>
      </c>
      <c r="C47">
        <v>6.2992662191390894E-2</v>
      </c>
      <c r="D47">
        <v>0.66904836893081598</v>
      </c>
      <c r="E47">
        <v>0.99970948696136397</v>
      </c>
      <c r="F47">
        <v>0.99931514263152998</v>
      </c>
      <c r="G47">
        <v>0.67890888452529896</v>
      </c>
      <c r="H47">
        <v>0.43527123332023598</v>
      </c>
      <c r="I47">
        <v>0.443088829517364</v>
      </c>
      <c r="J47">
        <v>0.99905818700790405</v>
      </c>
      <c r="K47">
        <v>0.99999839067459095</v>
      </c>
      <c r="L47">
        <v>0.99999666213989202</v>
      </c>
      <c r="M47">
        <v>0.99999833106994596</v>
      </c>
      <c r="N47">
        <v>0.99998199939727705</v>
      </c>
      <c r="O47">
        <v>1</v>
      </c>
      <c r="P47">
        <v>0.51317113637924106</v>
      </c>
      <c r="Q47">
        <v>0.53553158044814997</v>
      </c>
      <c r="R47">
        <v>0.99999785423278797</v>
      </c>
      <c r="S47">
        <v>0.99999862909317005</v>
      </c>
      <c r="T47">
        <v>0.62522572278976396</v>
      </c>
      <c r="U47">
        <v>0.43222206830978299</v>
      </c>
      <c r="V47">
        <v>0.99882149696350098</v>
      </c>
      <c r="W47">
        <v>0.34227073192596402</v>
      </c>
      <c r="X47">
        <v>0.64982634782791104</v>
      </c>
      <c r="Y47">
        <v>0.99999970197677601</v>
      </c>
      <c r="Z47">
        <v>0.44769364595413202</v>
      </c>
      <c r="AA47">
        <v>0.99997580051422097</v>
      </c>
      <c r="AB47">
        <v>0.69730234146118097</v>
      </c>
      <c r="AC47">
        <v>0.72347927093505804</v>
      </c>
      <c r="AD47" s="1">
        <v>2.3744783916867999E-9</v>
      </c>
      <c r="AE47" s="1">
        <v>8.4821625279118896E-9</v>
      </c>
      <c r="AF47" s="1">
        <v>4.3823287221300598E-9</v>
      </c>
      <c r="AG47" s="1">
        <v>9.7934762521845104E-9</v>
      </c>
      <c r="AH47">
        <v>0.99016612768173196</v>
      </c>
      <c r="AI47">
        <v>6.7706882953643799E-2</v>
      </c>
      <c r="AJ47">
        <v>0.99958562850952104</v>
      </c>
      <c r="AK47">
        <v>0.99716949462890603</v>
      </c>
      <c r="AL47">
        <v>0.248496204614639</v>
      </c>
      <c r="AM47">
        <v>0.34011733531951899</v>
      </c>
      <c r="AN47">
        <v>0.60436004400253296</v>
      </c>
      <c r="AO47">
        <v>0.60435974597930897</v>
      </c>
      <c r="AP47">
        <v>0.60436004400253296</v>
      </c>
      <c r="AQ47" s="1">
        <v>4.33963309731666E-9</v>
      </c>
      <c r="AR47">
        <v>0.60435998439788796</v>
      </c>
      <c r="AS47">
        <v>0.65291279554366999</v>
      </c>
    </row>
    <row r="48" spans="1:45" x14ac:dyDescent="0.25">
      <c r="A48">
        <v>0.67123460769653298</v>
      </c>
      <c r="B48" s="1">
        <v>2.9611276204377599E-6</v>
      </c>
      <c r="C48">
        <v>4.8450767993927002E-2</v>
      </c>
      <c r="D48">
        <v>0.860753893852233</v>
      </c>
      <c r="E48">
        <v>0.99978935718536299</v>
      </c>
      <c r="F48">
        <v>0.99934291839599598</v>
      </c>
      <c r="G48">
        <v>0.89737713336944502</v>
      </c>
      <c r="H48">
        <v>0.52884078025817804</v>
      </c>
      <c r="I48">
        <v>0.49935269355773898</v>
      </c>
      <c r="J48">
        <v>0.99915289878845204</v>
      </c>
      <c r="K48">
        <v>0.99999785423278797</v>
      </c>
      <c r="L48">
        <v>0.99999368190765303</v>
      </c>
      <c r="M48">
        <v>0.99999785423278797</v>
      </c>
      <c r="N48">
        <v>0.99998974800109797</v>
      </c>
      <c r="O48">
        <v>1</v>
      </c>
      <c r="P48">
        <v>0.60199218988418501</v>
      </c>
      <c r="Q48">
        <v>0.62218880653381303</v>
      </c>
      <c r="R48">
        <v>0.99999880790710405</v>
      </c>
      <c r="S48">
        <v>0.99999940395355202</v>
      </c>
      <c r="T48">
        <v>0.76472872495651201</v>
      </c>
      <c r="U48">
        <v>0.34849631786346402</v>
      </c>
      <c r="V48">
        <v>0.99943459033965998</v>
      </c>
      <c r="W48">
        <v>0.52858591079711903</v>
      </c>
      <c r="X48">
        <v>0.62657117843627896</v>
      </c>
      <c r="Y48">
        <v>0.99999970197677601</v>
      </c>
      <c r="Z48">
        <v>0.420686244964599</v>
      </c>
      <c r="AA48">
        <v>0.99997544288635198</v>
      </c>
      <c r="AB48">
        <v>0.72563672065734797</v>
      </c>
      <c r="AC48">
        <v>0.70840370655059803</v>
      </c>
      <c r="AD48" s="1">
        <v>1.76798864437444E-9</v>
      </c>
      <c r="AE48" s="1">
        <v>5.2870552380568304E-9</v>
      </c>
      <c r="AF48" s="1">
        <v>2.7491102727594799E-9</v>
      </c>
      <c r="AG48" s="1">
        <v>6.1330798217795696E-9</v>
      </c>
      <c r="AH48">
        <v>0.94320851564407304</v>
      </c>
      <c r="AI48">
        <v>3.3809214830398497E-2</v>
      </c>
      <c r="AJ48">
        <v>0.99997419118881203</v>
      </c>
      <c r="AK48">
        <v>0.99911004304885798</v>
      </c>
      <c r="AL48">
        <v>0.27675229310989302</v>
      </c>
      <c r="AM48">
        <v>0.28913620114326399</v>
      </c>
      <c r="AN48">
        <v>0.60086846351623502</v>
      </c>
      <c r="AO48">
        <v>0.60086792707443204</v>
      </c>
      <c r="AP48">
        <v>0.60086834430694502</v>
      </c>
      <c r="AQ48" s="1">
        <v>3.03642488930222E-9</v>
      </c>
      <c r="AR48">
        <v>0.60086864233016901</v>
      </c>
      <c r="AS48">
        <v>0.75583273172378496</v>
      </c>
    </row>
    <row r="49" spans="1:45" x14ac:dyDescent="0.25">
      <c r="A49">
        <v>0.65574109554290705</v>
      </c>
      <c r="B49" s="1">
        <v>3.1920594665280001E-6</v>
      </c>
      <c r="C49">
        <v>4.7430783510208102E-2</v>
      </c>
      <c r="D49">
        <v>0.77905118465423495</v>
      </c>
      <c r="E49">
        <v>0.99975490570068304</v>
      </c>
      <c r="F49">
        <v>0.99942994117736805</v>
      </c>
      <c r="G49">
        <v>0.85688805580139105</v>
      </c>
      <c r="H49">
        <v>0.469435185194015</v>
      </c>
      <c r="I49">
        <v>0.46461799740791299</v>
      </c>
      <c r="J49">
        <v>0.99916058778762795</v>
      </c>
      <c r="K49">
        <v>0.99999785423278797</v>
      </c>
      <c r="L49">
        <v>0.99999469518661499</v>
      </c>
      <c r="M49">
        <v>0.99999779462814298</v>
      </c>
      <c r="N49">
        <v>0.99998760223388605</v>
      </c>
      <c r="O49">
        <v>1</v>
      </c>
      <c r="P49">
        <v>0.53323239088058405</v>
      </c>
      <c r="Q49">
        <v>0.53758561611175504</v>
      </c>
      <c r="R49">
        <v>0.99999868869781405</v>
      </c>
      <c r="S49">
        <v>0.99999928474426203</v>
      </c>
      <c r="T49">
        <v>0.74631309509277299</v>
      </c>
      <c r="U49">
        <v>0.36315631866455</v>
      </c>
      <c r="V49">
        <v>0.99969398975372303</v>
      </c>
      <c r="W49">
        <v>0.50571691989898604</v>
      </c>
      <c r="X49">
        <v>0.63673335313796997</v>
      </c>
      <c r="Y49">
        <v>0.99999964237213101</v>
      </c>
      <c r="Z49">
        <v>0.41676220297813399</v>
      </c>
      <c r="AA49">
        <v>0.99998629093170099</v>
      </c>
      <c r="AB49">
        <v>0.71736478805541903</v>
      </c>
      <c r="AC49">
        <v>0.70285379886627197</v>
      </c>
      <c r="AD49" s="1">
        <v>1.0845224718280999E-9</v>
      </c>
      <c r="AE49" s="1">
        <v>3.3816442979173098E-9</v>
      </c>
      <c r="AF49" s="1">
        <v>1.64716096318073E-9</v>
      </c>
      <c r="AG49" s="1">
        <v>3.90927157312148E-9</v>
      </c>
      <c r="AH49">
        <v>0.73254978656768799</v>
      </c>
      <c r="AI49">
        <v>6.0489147901534999E-2</v>
      </c>
      <c r="AJ49">
        <v>0.99997961521148604</v>
      </c>
      <c r="AK49">
        <v>0.998784959316253</v>
      </c>
      <c r="AL49">
        <v>0.26418295502662598</v>
      </c>
      <c r="AM49">
        <v>0.26764148473739602</v>
      </c>
      <c r="AN49">
        <v>0.598671734333038</v>
      </c>
      <c r="AO49">
        <v>0.59867131710052401</v>
      </c>
      <c r="AP49">
        <v>0.598671615123748</v>
      </c>
      <c r="AQ49" s="1">
        <v>1.8854919847655E-9</v>
      </c>
      <c r="AR49">
        <v>0.59867197275161699</v>
      </c>
      <c r="AS49">
        <v>0.78853058815002397</v>
      </c>
    </row>
    <row r="50" spans="1:45" x14ac:dyDescent="0.25">
      <c r="A50">
        <v>0.67146509885787897</v>
      </c>
      <c r="B50">
        <v>4.2733848094940099E-3</v>
      </c>
      <c r="C50">
        <v>0.14159223437309201</v>
      </c>
      <c r="D50">
        <v>0.469078749418258</v>
      </c>
      <c r="E50">
        <v>0.99324619770050004</v>
      </c>
      <c r="F50">
        <v>0.99958342313766402</v>
      </c>
      <c r="G50">
        <v>0.65222775936126698</v>
      </c>
      <c r="H50">
        <v>0.45333564281463601</v>
      </c>
      <c r="I50">
        <v>0.42071777582168501</v>
      </c>
      <c r="J50">
        <v>0.9970343708992</v>
      </c>
      <c r="K50">
        <v>0.99999237060546797</v>
      </c>
      <c r="L50">
        <v>0.99998962879180897</v>
      </c>
      <c r="M50">
        <v>0.99999219179153398</v>
      </c>
      <c r="N50">
        <v>0.99991714954376198</v>
      </c>
      <c r="O50">
        <v>0.99999958276748602</v>
      </c>
      <c r="P50">
        <v>0.53722071647643999</v>
      </c>
      <c r="Q50">
        <v>0.54018479585647505</v>
      </c>
      <c r="R50">
        <v>0.99999928474426203</v>
      </c>
      <c r="S50">
        <v>0.99999964237213101</v>
      </c>
      <c r="T50">
        <v>0.72522115707397405</v>
      </c>
      <c r="U50">
        <v>0.37347856163978499</v>
      </c>
      <c r="V50">
        <v>0.97871184349060003</v>
      </c>
      <c r="W50">
        <v>0.19745099544525099</v>
      </c>
      <c r="X50">
        <v>0.722728490829467</v>
      </c>
      <c r="Y50">
        <v>0.99999976158142001</v>
      </c>
      <c r="Z50">
        <v>0.63635361194610596</v>
      </c>
      <c r="AA50">
        <v>0.99997699260711603</v>
      </c>
      <c r="AB50">
        <v>0.73526036739349299</v>
      </c>
      <c r="AC50">
        <v>0.71020144224166804</v>
      </c>
      <c r="AD50" s="1">
        <v>3.1106319742235601E-9</v>
      </c>
      <c r="AE50" s="1">
        <v>1.2684632011428199E-8</v>
      </c>
      <c r="AF50" s="1">
        <v>7.5008319555536202E-9</v>
      </c>
      <c r="AG50" s="1">
        <v>1.6436624505899999E-8</v>
      </c>
      <c r="AH50">
        <v>0.91068375110626198</v>
      </c>
      <c r="AI50">
        <v>4.2846947908401399E-2</v>
      </c>
      <c r="AJ50">
        <v>0.99315488338470403</v>
      </c>
      <c r="AK50">
        <v>0.99192512035369795</v>
      </c>
      <c r="AL50">
        <v>0.28002470731735202</v>
      </c>
      <c r="AM50">
        <v>0.45939892530441201</v>
      </c>
      <c r="AN50">
        <v>0.605654716491699</v>
      </c>
      <c r="AO50">
        <v>0.60565423965454102</v>
      </c>
      <c r="AP50">
        <v>0.605654716491699</v>
      </c>
      <c r="AQ50" s="1">
        <v>5.1316764171360699E-9</v>
      </c>
      <c r="AR50">
        <v>0.60565483570098799</v>
      </c>
      <c r="AS50">
        <v>0.63183152675628595</v>
      </c>
    </row>
    <row r="51" spans="1:45" x14ac:dyDescent="0.25">
      <c r="A51" s="1">
        <v>2.0453830074984499E-5</v>
      </c>
      <c r="B51">
        <v>0.99988830089569003</v>
      </c>
      <c r="C51">
        <v>0.96644318103790205</v>
      </c>
      <c r="D51">
        <v>0.44843411445617598</v>
      </c>
      <c r="E51">
        <v>0.63486218452453602</v>
      </c>
      <c r="F51">
        <v>0.41553106904029802</v>
      </c>
      <c r="G51">
        <v>0.27744483947753901</v>
      </c>
      <c r="H51">
        <v>1.14104151725769E-3</v>
      </c>
      <c r="I51">
        <v>1.3685226440429601E-3</v>
      </c>
      <c r="J51">
        <v>0.99931305646896296</v>
      </c>
      <c r="K51">
        <v>0.99905389547348</v>
      </c>
      <c r="L51">
        <v>0.99982708692550604</v>
      </c>
      <c r="M51">
        <v>0.99907654523849398</v>
      </c>
      <c r="N51">
        <v>0.99780380725860596</v>
      </c>
      <c r="O51">
        <v>0.99865150451660101</v>
      </c>
      <c r="P51">
        <v>0.56439721584320002</v>
      </c>
      <c r="Q51">
        <v>0.61445295810699396</v>
      </c>
      <c r="R51">
        <v>0.99988663196563698</v>
      </c>
      <c r="S51">
        <v>0.99988722801208496</v>
      </c>
      <c r="T51">
        <v>0.35325998067855802</v>
      </c>
      <c r="U51">
        <v>0.14237263798713601</v>
      </c>
      <c r="V51">
        <v>0.47989213466644198</v>
      </c>
      <c r="W51">
        <v>0.99060642719268799</v>
      </c>
      <c r="X51">
        <v>2.0590424537658599E-4</v>
      </c>
      <c r="Y51">
        <v>0.99996185302734297</v>
      </c>
      <c r="Z51">
        <v>0.37984055280685403</v>
      </c>
      <c r="AA51">
        <v>0.997211813926696</v>
      </c>
      <c r="AB51">
        <v>0.67940402030944802</v>
      </c>
      <c r="AC51">
        <v>0.69762337207794101</v>
      </c>
      <c r="AD51" s="1">
        <v>1.82807080584268E-9</v>
      </c>
      <c r="AE51" s="1">
        <v>7.6742869836721101E-9</v>
      </c>
      <c r="AF51" s="1">
        <v>6.1954170682554303E-9</v>
      </c>
      <c r="AG51" s="1">
        <v>1.13084439590238E-8</v>
      </c>
      <c r="AH51">
        <v>0.91206026077270497</v>
      </c>
      <c r="AI51">
        <v>0.72244668006896895</v>
      </c>
      <c r="AJ51">
        <v>2.6295781135559E-3</v>
      </c>
      <c r="AK51">
        <v>0.69589191675186102</v>
      </c>
      <c r="AL51">
        <v>0.23028656840324399</v>
      </c>
      <c r="AM51">
        <v>0.247808337211608</v>
      </c>
      <c r="AN51">
        <v>0.60615414381027199</v>
      </c>
      <c r="AO51">
        <v>0.60615360736846902</v>
      </c>
      <c r="AP51">
        <v>0.606154024600982</v>
      </c>
      <c r="AQ51" s="1">
        <v>2.9598639095240701E-9</v>
      </c>
      <c r="AR51">
        <v>0.606153964996337</v>
      </c>
      <c r="AS51">
        <v>0.56173896789550704</v>
      </c>
    </row>
    <row r="52" spans="1:45" x14ac:dyDescent="0.25">
      <c r="A52">
        <v>0.997103631496429</v>
      </c>
      <c r="B52">
        <v>0.64259511232376099</v>
      </c>
      <c r="C52">
        <v>0.506355941295623</v>
      </c>
      <c r="D52" s="1">
        <v>8.32091515690081E-8</v>
      </c>
      <c r="E52" s="1">
        <v>1.47279092743701E-6</v>
      </c>
      <c r="F52">
        <v>1.17343664169311E-3</v>
      </c>
      <c r="G52">
        <v>1.6453862190246501E-4</v>
      </c>
      <c r="H52" s="1">
        <v>7.3700357461348095E-5</v>
      </c>
      <c r="I52" s="1">
        <v>7.3142507517331904E-7</v>
      </c>
      <c r="J52">
        <v>0.36678707599639798</v>
      </c>
      <c r="K52">
        <v>6.73681497573852E-4</v>
      </c>
      <c r="L52">
        <v>6.1631202697753895E-4</v>
      </c>
      <c r="M52">
        <v>6.81430101394653E-4</v>
      </c>
      <c r="N52">
        <v>0.36855745315551702</v>
      </c>
      <c r="O52">
        <v>1.10685992694925E-4</v>
      </c>
      <c r="P52">
        <v>0.366972506046295</v>
      </c>
      <c r="Q52">
        <v>0.48112300038337702</v>
      </c>
      <c r="R52" s="1">
        <v>1.70390563880573E-7</v>
      </c>
      <c r="S52" s="1">
        <v>1.28455482695244E-7</v>
      </c>
      <c r="T52">
        <v>3.1515657901763899E-3</v>
      </c>
      <c r="U52">
        <v>1.8271356821060101E-2</v>
      </c>
      <c r="V52">
        <v>0.45809146761894198</v>
      </c>
      <c r="W52">
        <v>6.7700237035751301E-2</v>
      </c>
      <c r="X52">
        <v>0.132649421691894</v>
      </c>
      <c r="Y52">
        <v>1.27893686294555E-2</v>
      </c>
      <c r="Z52">
        <v>2.7982592582702602E-3</v>
      </c>
      <c r="AA52">
        <v>0.36220848560333202</v>
      </c>
      <c r="AB52">
        <v>0.56213992834091098</v>
      </c>
      <c r="AC52">
        <v>0.70890718698501498</v>
      </c>
      <c r="AD52" s="1">
        <v>8.65406263983459E-7</v>
      </c>
      <c r="AE52" s="1">
        <v>8.3618715507327505E-7</v>
      </c>
      <c r="AF52" s="1">
        <v>7.0113549099914899E-7</v>
      </c>
      <c r="AG52" s="1">
        <v>1.2104731013096101E-6</v>
      </c>
      <c r="AH52" s="1">
        <v>2.55688737524906E-5</v>
      </c>
      <c r="AI52">
        <v>0.80091208219528198</v>
      </c>
      <c r="AJ52">
        <v>2.4912834167480399E-2</v>
      </c>
      <c r="AK52">
        <v>0.235208690166473</v>
      </c>
      <c r="AL52">
        <v>0.27395838499069203</v>
      </c>
      <c r="AM52">
        <v>0.29791313409805298</v>
      </c>
      <c r="AN52">
        <v>0.58310168981552102</v>
      </c>
      <c r="AO52">
        <v>0.58310139179229703</v>
      </c>
      <c r="AP52">
        <v>0.58310151100158603</v>
      </c>
      <c r="AQ52" s="1">
        <v>6.9847396844124802E-7</v>
      </c>
      <c r="AR52">
        <v>0.58310198783874501</v>
      </c>
      <c r="AS52">
        <v>0.99965798854827803</v>
      </c>
    </row>
    <row r="53" spans="1:45" x14ac:dyDescent="0.25">
      <c r="A53">
        <v>0.99337178468704201</v>
      </c>
      <c r="B53">
        <v>0.55565631389617898</v>
      </c>
      <c r="C53">
        <v>0.468963742256164</v>
      </c>
      <c r="D53" s="1">
        <v>1.7151801756653999E-8</v>
      </c>
      <c r="E53" s="1">
        <v>7.5781912300953895E-7</v>
      </c>
      <c r="F53">
        <v>1.53979659080505E-3</v>
      </c>
      <c r="G53">
        <v>1.7726421356201099E-4</v>
      </c>
      <c r="H53" s="1">
        <v>6.9237852585501901E-5</v>
      </c>
      <c r="I53" s="1">
        <v>7.3140654421877103E-8</v>
      </c>
      <c r="J53">
        <v>0.27706146240234297</v>
      </c>
      <c r="K53">
        <v>2.46733427047729E-4</v>
      </c>
      <c r="L53" s="1">
        <v>9.97412062133662E-5</v>
      </c>
      <c r="M53">
        <v>2.4998188018798801E-4</v>
      </c>
      <c r="N53">
        <v>0.31137064099311801</v>
      </c>
      <c r="O53" s="1">
        <v>9.8172677098773406E-5</v>
      </c>
      <c r="P53">
        <v>0.394076168537139</v>
      </c>
      <c r="Q53">
        <v>0.48578515648841802</v>
      </c>
      <c r="R53" s="1">
        <v>1.6165973448778399E-8</v>
      </c>
      <c r="S53" s="1">
        <v>1.2085835443542601E-8</v>
      </c>
      <c r="T53">
        <v>6.3460767269134504E-3</v>
      </c>
      <c r="U53">
        <v>6.6966712474822998E-3</v>
      </c>
      <c r="V53">
        <v>0.437906384468078</v>
      </c>
      <c r="W53">
        <v>9.6905440092086695E-2</v>
      </c>
      <c r="X53">
        <v>9.9643200635910006E-2</v>
      </c>
      <c r="Y53">
        <v>1.4976143836975001E-2</v>
      </c>
      <c r="Z53">
        <v>3.7131011486053402E-3</v>
      </c>
      <c r="AA53">
        <v>0.356989055871963</v>
      </c>
      <c r="AB53">
        <v>0.64849734306335405</v>
      </c>
      <c r="AC53">
        <v>0.63448649644851596</v>
      </c>
      <c r="AD53" s="1">
        <v>1.6389824395446299E-6</v>
      </c>
      <c r="AE53" s="1">
        <v>1.0799951724038599E-6</v>
      </c>
      <c r="AF53" s="1">
        <v>1.0628934887790801E-6</v>
      </c>
      <c r="AG53" s="1">
        <v>1.6938064391069899E-6</v>
      </c>
      <c r="AH53" s="1">
        <v>2.3161149442785199E-8</v>
      </c>
      <c r="AI53">
        <v>0.83106702566146795</v>
      </c>
      <c r="AJ53">
        <v>0.82251757383346502</v>
      </c>
      <c r="AK53">
        <v>0.123144626617431</v>
      </c>
      <c r="AL53">
        <v>0.33674746751785201</v>
      </c>
      <c r="AM53">
        <v>0.223441362380981</v>
      </c>
      <c r="AN53">
        <v>0.57133990526199296</v>
      </c>
      <c r="AO53">
        <v>0.57133972644805897</v>
      </c>
      <c r="AP53">
        <v>0.57133948802947998</v>
      </c>
      <c r="AQ53" s="1">
        <v>1.2854304713982801E-6</v>
      </c>
      <c r="AR53">
        <v>0.57134056091308505</v>
      </c>
      <c r="AS53">
        <v>0.99987989664077703</v>
      </c>
    </row>
    <row r="54" spans="1:45" x14ac:dyDescent="0.25">
      <c r="A54">
        <v>0.99506354331970204</v>
      </c>
      <c r="B54">
        <v>0.404098510742187</v>
      </c>
      <c r="C54">
        <v>0.455309689044952</v>
      </c>
      <c r="D54" s="1">
        <v>1.2281804018243701E-8</v>
      </c>
      <c r="E54" s="1">
        <v>3.3652466413514001E-7</v>
      </c>
      <c r="F54">
        <v>1.6285181045532201E-3</v>
      </c>
      <c r="G54">
        <v>2.2459030151367101E-4</v>
      </c>
      <c r="H54" s="1">
        <v>7.2189446655102006E-5</v>
      </c>
      <c r="I54" s="1">
        <v>1.01307399802408E-7</v>
      </c>
      <c r="J54">
        <v>0.25183486938476501</v>
      </c>
      <c r="K54">
        <v>1.7270445823669401E-4</v>
      </c>
      <c r="L54" s="1">
        <v>6.4282779931090704E-5</v>
      </c>
      <c r="M54">
        <v>1.7508864402770901E-4</v>
      </c>
      <c r="N54">
        <v>0.31522357463836598</v>
      </c>
      <c r="O54" s="1">
        <v>5.3973941248841502E-5</v>
      </c>
      <c r="P54">
        <v>0.61168217658996504</v>
      </c>
      <c r="Q54">
        <v>0.62377589941024703</v>
      </c>
      <c r="R54" s="1">
        <v>3.7366852723152902E-8</v>
      </c>
      <c r="S54" s="1">
        <v>3.1566312230779599E-8</v>
      </c>
      <c r="T54">
        <v>6.6469311714172303E-3</v>
      </c>
      <c r="U54">
        <v>7.6249837875366202E-3</v>
      </c>
      <c r="V54">
        <v>0.47589087486267001</v>
      </c>
      <c r="W54">
        <v>0.106161296367645</v>
      </c>
      <c r="X54">
        <v>0.102420359849929</v>
      </c>
      <c r="Y54">
        <v>1.33164823055267E-2</v>
      </c>
      <c r="Z54">
        <v>2.68346071243286E-3</v>
      </c>
      <c r="AA54">
        <v>0.33843880891799899</v>
      </c>
      <c r="AB54">
        <v>0.55553257465362504</v>
      </c>
      <c r="AC54">
        <v>0.64935803413391102</v>
      </c>
      <c r="AD54" s="1">
        <v>9.15459168027155E-7</v>
      </c>
      <c r="AE54" s="1">
        <v>6.2770914155407798E-7</v>
      </c>
      <c r="AF54" s="1">
        <v>6.0568083881662397E-7</v>
      </c>
      <c r="AG54" s="1">
        <v>9.9238434358994709E-7</v>
      </c>
      <c r="AH54" s="1">
        <v>3.7846568545774002E-8</v>
      </c>
      <c r="AI54">
        <v>0.84316861629485995</v>
      </c>
      <c r="AJ54">
        <v>0.46166259050369202</v>
      </c>
      <c r="AK54">
        <v>0.25091660022735501</v>
      </c>
      <c r="AL54">
        <v>0.32741522789001398</v>
      </c>
      <c r="AM54">
        <v>0.19195246696472101</v>
      </c>
      <c r="AN54">
        <v>0.57906121015548695</v>
      </c>
      <c r="AO54">
        <v>0.57906115055084195</v>
      </c>
      <c r="AP54">
        <v>0.57906097173690796</v>
      </c>
      <c r="AQ54" s="1">
        <v>6.6434364498490997E-7</v>
      </c>
      <c r="AR54">
        <v>0.57906180620193404</v>
      </c>
      <c r="AS54">
        <v>0.99992573261260898</v>
      </c>
    </row>
    <row r="55" spans="1:45" x14ac:dyDescent="0.25">
      <c r="A55">
        <v>0.99499994516372603</v>
      </c>
      <c r="B55">
        <v>0.60801053047180098</v>
      </c>
      <c r="C55">
        <v>0.47299513220786998</v>
      </c>
      <c r="D55" s="1">
        <v>1.41759608496272E-8</v>
      </c>
      <c r="E55" s="1">
        <v>3.7531978591687199E-7</v>
      </c>
      <c r="F55">
        <v>1.26183032989501E-3</v>
      </c>
      <c r="G55">
        <v>1.4099478721618601E-4</v>
      </c>
      <c r="H55" s="1">
        <v>6.7190936533734202E-5</v>
      </c>
      <c r="I55" s="1">
        <v>6.1911201498787705E-8</v>
      </c>
      <c r="J55">
        <v>0.310015559196472</v>
      </c>
      <c r="K55">
        <v>1.7604231834411599E-4</v>
      </c>
      <c r="L55" s="1">
        <v>8.3642647950910005E-5</v>
      </c>
      <c r="M55">
        <v>1.7848610877990701E-4</v>
      </c>
      <c r="N55">
        <v>0.34841299057006803</v>
      </c>
      <c r="O55" s="1">
        <v>5.0834551075240597E-5</v>
      </c>
      <c r="P55">
        <v>0.20502004027366599</v>
      </c>
      <c r="Q55">
        <v>0.38388434052467302</v>
      </c>
      <c r="R55" s="1">
        <v>7.3837673753018796E-9</v>
      </c>
      <c r="S55" s="1">
        <v>5.56748247504401E-9</v>
      </c>
      <c r="T55">
        <v>7.6317489147186201E-3</v>
      </c>
      <c r="U55">
        <v>5.0197839736938398E-3</v>
      </c>
      <c r="V55">
        <v>0.40552139282226501</v>
      </c>
      <c r="W55">
        <v>9.0819537639617906E-2</v>
      </c>
      <c r="X55">
        <v>9.0279489755630493E-2</v>
      </c>
      <c r="Y55">
        <v>1.39058232307434E-2</v>
      </c>
      <c r="Z55">
        <v>3.2398700714111302E-3</v>
      </c>
      <c r="AA55">
        <v>0.35573536157607999</v>
      </c>
      <c r="AB55">
        <v>0.71397876739501898</v>
      </c>
      <c r="AC55">
        <v>0.61100339889526301</v>
      </c>
      <c r="AD55" s="1">
        <v>2.1886396552872599E-6</v>
      </c>
      <c r="AE55" s="1">
        <v>1.2938824056618599E-6</v>
      </c>
      <c r="AF55" s="1">
        <v>1.2926502677146301E-6</v>
      </c>
      <c r="AG55" s="1">
        <v>2.1321611711755302E-6</v>
      </c>
      <c r="AH55" s="1">
        <v>3.8549967662504497E-9</v>
      </c>
      <c r="AI55">
        <v>0.82695364952087402</v>
      </c>
      <c r="AJ55">
        <v>0.88280236721038796</v>
      </c>
      <c r="AK55">
        <v>0.13142204284667899</v>
      </c>
      <c r="AL55">
        <v>0.442277401685714</v>
      </c>
      <c r="AM55">
        <v>0.23318111896514801</v>
      </c>
      <c r="AN55">
        <v>0.56705361604690496</v>
      </c>
      <c r="AO55">
        <v>0.56705355644225997</v>
      </c>
      <c r="AP55">
        <v>0.56705349683761597</v>
      </c>
      <c r="AQ55" s="1">
        <v>1.6516371488250999E-6</v>
      </c>
      <c r="AR55">
        <v>0.56705451011657704</v>
      </c>
      <c r="AS55">
        <v>0.99993383884429898</v>
      </c>
    </row>
    <row r="56" spans="1:45" x14ac:dyDescent="0.25">
      <c r="A56">
        <v>0.99833399057388295</v>
      </c>
      <c r="B56">
        <v>0.57334297895431496</v>
      </c>
      <c r="C56">
        <v>0.50954383611678999</v>
      </c>
      <c r="D56" s="1">
        <v>7.8483580523425097E-8</v>
      </c>
      <c r="E56" s="1">
        <v>1.9047963917273499E-7</v>
      </c>
      <c r="F56">
        <v>7.2988867759704503E-4</v>
      </c>
      <c r="G56">
        <v>1.5059113502502401E-4</v>
      </c>
      <c r="H56" s="1">
        <v>6.5830419771373204E-5</v>
      </c>
      <c r="I56" s="1">
        <v>2.5121680664596999E-6</v>
      </c>
      <c r="J56">
        <v>0.38365530967712402</v>
      </c>
      <c r="K56">
        <v>4.3293833732604899E-4</v>
      </c>
      <c r="L56">
        <v>6.6205859184265104E-4</v>
      </c>
      <c r="M56">
        <v>4.3874979019165001E-4</v>
      </c>
      <c r="N56">
        <v>0.41092261672019897</v>
      </c>
      <c r="O56" s="1">
        <v>2.0952102204319002E-5</v>
      </c>
      <c r="P56">
        <v>0.52037018537521296</v>
      </c>
      <c r="Q56">
        <v>0.57306694984436002</v>
      </c>
      <c r="R56" s="1">
        <v>6.7296235783942298E-7</v>
      </c>
      <c r="S56" s="1">
        <v>6.2785642285234602E-7</v>
      </c>
      <c r="T56">
        <v>3.6135911941528299E-3</v>
      </c>
      <c r="U56">
        <v>2.6143252849578798E-2</v>
      </c>
      <c r="V56">
        <v>0.46157109737396201</v>
      </c>
      <c r="W56">
        <v>6.0955107212066602E-2</v>
      </c>
      <c r="X56">
        <v>0.12773719429969699</v>
      </c>
      <c r="Y56">
        <v>1.0109454393386799E-2</v>
      </c>
      <c r="Z56">
        <v>1.5188157558441099E-3</v>
      </c>
      <c r="AA56">
        <v>0.358632922172546</v>
      </c>
      <c r="AB56">
        <v>0.475895345211029</v>
      </c>
      <c r="AC56">
        <v>0.72775685787200906</v>
      </c>
      <c r="AD56" s="1">
        <v>3.8348042608049502E-7</v>
      </c>
      <c r="AE56" s="1">
        <v>4.1345580825691201E-7</v>
      </c>
      <c r="AF56" s="1">
        <v>3.0454179977823499E-7</v>
      </c>
      <c r="AG56" s="1">
        <v>6.0764330100937503E-7</v>
      </c>
      <c r="AH56" s="1">
        <v>4.3813179217977402E-5</v>
      </c>
      <c r="AI56">
        <v>0.80047655105590798</v>
      </c>
      <c r="AJ56">
        <v>4.9722194671630805E-4</v>
      </c>
      <c r="AK56">
        <v>0.52079403400421098</v>
      </c>
      <c r="AL56">
        <v>0.22919997572898801</v>
      </c>
      <c r="AM56">
        <v>0.29610618948936401</v>
      </c>
      <c r="AN56">
        <v>0.59322047233581499</v>
      </c>
      <c r="AO56">
        <v>0.59322059154510498</v>
      </c>
      <c r="AP56">
        <v>0.59322047233581499</v>
      </c>
      <c r="AQ56" s="1">
        <v>2.7170850103175299E-7</v>
      </c>
      <c r="AR56">
        <v>0.59322053194045998</v>
      </c>
      <c r="AS56">
        <v>0.99980092048644997</v>
      </c>
    </row>
    <row r="57" spans="1:45" x14ac:dyDescent="0.25">
      <c r="A57">
        <v>1.84714794158935E-4</v>
      </c>
      <c r="B57">
        <v>0.997181236743927</v>
      </c>
      <c r="C57">
        <v>0.90220272541046098</v>
      </c>
      <c r="D57">
        <v>0.18414899706840501</v>
      </c>
      <c r="E57">
        <v>0.60875791311264005</v>
      </c>
      <c r="F57">
        <v>6.6959261894226005E-2</v>
      </c>
      <c r="G57">
        <v>3.3209323883056602E-3</v>
      </c>
      <c r="H57">
        <v>3.5602748394012399E-3</v>
      </c>
      <c r="I57">
        <v>4.4627487659454302E-3</v>
      </c>
      <c r="J57">
        <v>0.999661564826965</v>
      </c>
      <c r="K57">
        <v>0.99956363439559903</v>
      </c>
      <c r="L57">
        <v>0.99994242191314697</v>
      </c>
      <c r="M57">
        <v>0.99957245588302601</v>
      </c>
      <c r="N57">
        <v>0.99942588806152299</v>
      </c>
      <c r="O57">
        <v>0.99968886375427202</v>
      </c>
      <c r="P57">
        <v>0.54036402702331499</v>
      </c>
      <c r="Q57">
        <v>0.78622096776962203</v>
      </c>
      <c r="R57">
        <v>0.99368190765380804</v>
      </c>
      <c r="S57">
        <v>0.99418175220489502</v>
      </c>
      <c r="T57">
        <v>0.51319354772567705</v>
      </c>
      <c r="U57">
        <v>0.202610462903976</v>
      </c>
      <c r="V57">
        <v>0.56729841232299805</v>
      </c>
      <c r="W57">
        <v>0.95062434673309304</v>
      </c>
      <c r="X57">
        <v>4.0262937545776302E-4</v>
      </c>
      <c r="Y57">
        <v>0.99996423721313399</v>
      </c>
      <c r="Z57">
        <v>0.35063147544860801</v>
      </c>
      <c r="AA57">
        <v>0.99987161159515303</v>
      </c>
      <c r="AB57">
        <v>0.69361650943756104</v>
      </c>
      <c r="AC57">
        <v>0.69863820075988703</v>
      </c>
      <c r="AD57" s="1">
        <v>6.8700567457113896E-10</v>
      </c>
      <c r="AE57" s="1">
        <v>3.3980280811363098E-9</v>
      </c>
      <c r="AF57" s="1">
        <v>2.3405564153478E-9</v>
      </c>
      <c r="AG57" s="1">
        <v>4.4550523270459003E-9</v>
      </c>
      <c r="AH57">
        <v>1.80344581604003E-2</v>
      </c>
      <c r="AI57">
        <v>0.31715226173400801</v>
      </c>
      <c r="AJ57">
        <v>0.123703479766845</v>
      </c>
      <c r="AK57">
        <v>0.94536745548248202</v>
      </c>
      <c r="AL57">
        <v>0.21412715315818701</v>
      </c>
      <c r="AM57">
        <v>0.29068481922149603</v>
      </c>
      <c r="AN57">
        <v>0.59607732295989901</v>
      </c>
      <c r="AO57">
        <v>0.59607702493667603</v>
      </c>
      <c r="AP57">
        <v>0.59607726335525502</v>
      </c>
      <c r="AQ57" s="1">
        <v>1.17417031653133E-9</v>
      </c>
      <c r="AR57">
        <v>0.59607744216918901</v>
      </c>
      <c r="AS57">
        <v>0.60554313659667902</v>
      </c>
    </row>
    <row r="58" spans="1:45" x14ac:dyDescent="0.25">
      <c r="A58" s="1">
        <v>4.5468779717339203E-5</v>
      </c>
      <c r="B58">
        <v>0.99960267543792702</v>
      </c>
      <c r="C58">
        <v>0.94954961538314797</v>
      </c>
      <c r="D58">
        <v>0.32196432352066001</v>
      </c>
      <c r="E58">
        <v>0.71165752410888605</v>
      </c>
      <c r="F58">
        <v>0.10180315375328</v>
      </c>
      <c r="G58">
        <v>8.3195567131042394E-3</v>
      </c>
      <c r="H58">
        <v>3.9951503276824899E-3</v>
      </c>
      <c r="I58">
        <v>5.0230920314788801E-3</v>
      </c>
      <c r="J58">
        <v>0.99983966350555398</v>
      </c>
      <c r="K58">
        <v>0.99978494644164995</v>
      </c>
      <c r="L58">
        <v>0.99998080730438199</v>
      </c>
      <c r="M58">
        <v>0.99979043006896895</v>
      </c>
      <c r="N58">
        <v>0.99965441226959195</v>
      </c>
      <c r="O58">
        <v>0.99976754188537598</v>
      </c>
      <c r="P58">
        <v>0.78788793087005604</v>
      </c>
      <c r="Q58">
        <v>0.87428009510040205</v>
      </c>
      <c r="R58">
        <v>0.99799829721450795</v>
      </c>
      <c r="S58">
        <v>0.99810612201690596</v>
      </c>
      <c r="T58">
        <v>0.50344777107238703</v>
      </c>
      <c r="U58">
        <v>0.28290587663650502</v>
      </c>
      <c r="V58">
        <v>0.42878258228302002</v>
      </c>
      <c r="W58">
        <v>0.98498404026031405</v>
      </c>
      <c r="X58">
        <v>1.03875398053787E-4</v>
      </c>
      <c r="Y58">
        <v>0.99997729063034002</v>
      </c>
      <c r="Z58">
        <v>0.32150724530219998</v>
      </c>
      <c r="AA58">
        <v>0.99991703033447199</v>
      </c>
      <c r="AB58">
        <v>0.63956493139266901</v>
      </c>
      <c r="AC58">
        <v>0.70113885402679399</v>
      </c>
      <c r="AD58" s="1">
        <v>7.18728521142963E-10</v>
      </c>
      <c r="AE58" s="1">
        <v>3.6345475518117998E-9</v>
      </c>
      <c r="AF58" s="1">
        <v>2.5143813697781E-9</v>
      </c>
      <c r="AG58" s="1">
        <v>4.7082737708592504E-9</v>
      </c>
      <c r="AH58">
        <v>2.2278726100921601E-3</v>
      </c>
      <c r="AI58">
        <v>0.26511332392692499</v>
      </c>
      <c r="AJ58">
        <v>3.1879991292953401E-2</v>
      </c>
      <c r="AK58">
        <v>0.894140183925628</v>
      </c>
      <c r="AL58">
        <v>0.183901071548461</v>
      </c>
      <c r="AM58">
        <v>0.30750659108161899</v>
      </c>
      <c r="AN58">
        <v>0.59418433904647805</v>
      </c>
      <c r="AO58">
        <v>0.59418398141860895</v>
      </c>
      <c r="AP58">
        <v>0.59418416023254395</v>
      </c>
      <c r="AQ58" s="1">
        <v>1.2376779601197499E-9</v>
      </c>
      <c r="AR58">
        <v>0.59418475627899103</v>
      </c>
      <c r="AS58">
        <v>0.461719930171966</v>
      </c>
    </row>
    <row r="59" spans="1:45" x14ac:dyDescent="0.25">
      <c r="A59">
        <v>3.3748149871826098E-3</v>
      </c>
      <c r="B59">
        <v>0.98369121551513605</v>
      </c>
      <c r="C59">
        <v>0.77301341295242298</v>
      </c>
      <c r="D59">
        <v>0.51217997074127197</v>
      </c>
      <c r="E59">
        <v>0.56883460283279397</v>
      </c>
      <c r="F59">
        <v>0.993804931640625</v>
      </c>
      <c r="G59">
        <v>0.98293137550354004</v>
      </c>
      <c r="H59">
        <v>1.6601175069808901E-2</v>
      </c>
      <c r="I59">
        <v>8.8630318641662598E-3</v>
      </c>
      <c r="J59">
        <v>0.99041914939880304</v>
      </c>
      <c r="K59">
        <v>0.99956828355789096</v>
      </c>
      <c r="L59">
        <v>0.99964821338653498</v>
      </c>
      <c r="M59">
        <v>0.99956667423248202</v>
      </c>
      <c r="N59">
        <v>0.99685037136077803</v>
      </c>
      <c r="O59">
        <v>0.99962311983108498</v>
      </c>
      <c r="P59">
        <v>0.51244401931762695</v>
      </c>
      <c r="Q59">
        <v>0.47225171327590898</v>
      </c>
      <c r="R59">
        <v>0.99999940395355202</v>
      </c>
      <c r="S59">
        <v>0.99999958276748602</v>
      </c>
      <c r="T59">
        <v>0.47426223754882801</v>
      </c>
      <c r="U59">
        <v>8.7612062692642198E-2</v>
      </c>
      <c r="V59">
        <v>0.55067270994186401</v>
      </c>
      <c r="W59">
        <v>0.77777516841888406</v>
      </c>
      <c r="X59">
        <v>8.5362941026687594E-2</v>
      </c>
      <c r="Y59">
        <v>0.99999284744262695</v>
      </c>
      <c r="Z59">
        <v>0.61630964279174805</v>
      </c>
      <c r="AA59">
        <v>0.99996018409729004</v>
      </c>
      <c r="AB59">
        <v>0.79026031494140603</v>
      </c>
      <c r="AC59">
        <v>0.80758249759673995</v>
      </c>
      <c r="AD59" s="1">
        <v>3.55086626768752E-10</v>
      </c>
      <c r="AE59" s="1">
        <v>1.9589381228257699E-9</v>
      </c>
      <c r="AF59" s="1">
        <v>1.3571186396887899E-9</v>
      </c>
      <c r="AG59" s="1">
        <v>2.7943154456977399E-9</v>
      </c>
      <c r="AH59">
        <v>0.21995210647582999</v>
      </c>
      <c r="AI59">
        <v>0.36286491155624301</v>
      </c>
      <c r="AJ59">
        <v>4.5310854911804199E-2</v>
      </c>
      <c r="AK59">
        <v>0.56786495447158802</v>
      </c>
      <c r="AL59">
        <v>0.31645086407661399</v>
      </c>
      <c r="AM59">
        <v>0.44667539000511097</v>
      </c>
      <c r="AN59">
        <v>0.59487390518188399</v>
      </c>
      <c r="AO59">
        <v>0.59487390518188399</v>
      </c>
      <c r="AP59">
        <v>0.59487384557723999</v>
      </c>
      <c r="AQ59" s="1">
        <v>6.7985450602492299E-10</v>
      </c>
      <c r="AR59">
        <v>0.59487432241439797</v>
      </c>
      <c r="AS59">
        <v>0.57040184736251798</v>
      </c>
    </row>
    <row r="60" spans="1:45" x14ac:dyDescent="0.25">
      <c r="A60">
        <v>5.6592524051666199E-3</v>
      </c>
      <c r="B60">
        <v>0.99397122859954801</v>
      </c>
      <c r="C60">
        <v>0.830092072486877</v>
      </c>
      <c r="D60">
        <v>0.48941907286643899</v>
      </c>
      <c r="E60">
        <v>0.50507122278213501</v>
      </c>
      <c r="F60">
        <v>0.99284029006957997</v>
      </c>
      <c r="G60">
        <v>0.97582411766052202</v>
      </c>
      <c r="H60">
        <v>1.29745602607727E-2</v>
      </c>
      <c r="I60">
        <v>9.7264051437377895E-3</v>
      </c>
      <c r="J60">
        <v>0.99226140975952104</v>
      </c>
      <c r="K60">
        <v>0.99954289197921697</v>
      </c>
      <c r="L60">
        <v>0.99981743097305298</v>
      </c>
      <c r="M60">
        <v>0.99954098463058405</v>
      </c>
      <c r="N60">
        <v>0.99616992473602295</v>
      </c>
      <c r="O60">
        <v>0.99913668632507302</v>
      </c>
      <c r="P60">
        <v>0.54379028081893899</v>
      </c>
      <c r="Q60">
        <v>0.55636215209960904</v>
      </c>
      <c r="R60">
        <v>0.99999785423278797</v>
      </c>
      <c r="S60">
        <v>0.99999845027923495</v>
      </c>
      <c r="T60">
        <v>0.42136847972869801</v>
      </c>
      <c r="U60">
        <v>0.115973860025405</v>
      </c>
      <c r="V60">
        <v>0.53972154855728105</v>
      </c>
      <c r="W60">
        <v>0.70441830158233598</v>
      </c>
      <c r="X60">
        <v>8.2097887992858803E-2</v>
      </c>
      <c r="Y60">
        <v>0.999988973140716</v>
      </c>
      <c r="Z60">
        <v>0.62713795900344804</v>
      </c>
      <c r="AA60">
        <v>0.99995505809783902</v>
      </c>
      <c r="AB60">
        <v>0.72680598497390703</v>
      </c>
      <c r="AC60">
        <v>0.75693881511688199</v>
      </c>
      <c r="AD60" s="1">
        <v>4.0311404214676801E-10</v>
      </c>
      <c r="AE60" s="1">
        <v>2.1839325903272298E-9</v>
      </c>
      <c r="AF60" s="1">
        <v>1.5277832332571899E-9</v>
      </c>
      <c r="AG60" s="1">
        <v>3.3193381376861399E-9</v>
      </c>
      <c r="AH60">
        <v>2.4713873863220201E-2</v>
      </c>
      <c r="AI60">
        <v>0.35009098052978499</v>
      </c>
      <c r="AJ60">
        <v>3.3229321241378701E-2</v>
      </c>
      <c r="AK60">
        <v>0.55073082447052002</v>
      </c>
      <c r="AL60">
        <v>0.27814370393753002</v>
      </c>
      <c r="AM60">
        <v>0.44241786003112699</v>
      </c>
      <c r="AN60">
        <v>0.58922946453094405</v>
      </c>
      <c r="AO60">
        <v>0.58922904729843095</v>
      </c>
      <c r="AP60">
        <v>0.58922934532165505</v>
      </c>
      <c r="AQ60" s="1">
        <v>7.4027861618475299E-10</v>
      </c>
      <c r="AR60">
        <v>0.58922982215881303</v>
      </c>
      <c r="AS60">
        <v>0.54693102836608798</v>
      </c>
    </row>
    <row r="61" spans="1:45" x14ac:dyDescent="0.25">
      <c r="A61">
        <v>4.4953823089599599E-4</v>
      </c>
      <c r="B61">
        <v>0.30507478117942799</v>
      </c>
      <c r="C61">
        <v>0.44764244556427002</v>
      </c>
      <c r="D61">
        <v>0.99999964237213101</v>
      </c>
      <c r="E61">
        <v>0.99979650974273604</v>
      </c>
      <c r="F61">
        <v>0.99961376190185502</v>
      </c>
      <c r="G61">
        <v>1</v>
      </c>
      <c r="H61">
        <v>0.495767742395401</v>
      </c>
      <c r="I61">
        <v>0.99997901916503895</v>
      </c>
      <c r="J61">
        <v>0.65464311838150002</v>
      </c>
      <c r="K61">
        <v>0.53765898942947299</v>
      </c>
      <c r="L61">
        <v>0.541839718818664</v>
      </c>
      <c r="M61">
        <v>0.53715860843658403</v>
      </c>
      <c r="N61">
        <v>0.30453944206237699</v>
      </c>
      <c r="O61">
        <v>0.54714339971542303</v>
      </c>
      <c r="P61">
        <v>0.99999964237213101</v>
      </c>
      <c r="Q61">
        <v>0.99999773502349798</v>
      </c>
      <c r="R61">
        <v>1</v>
      </c>
      <c r="S61">
        <v>1</v>
      </c>
      <c r="T61">
        <v>0.71705830097198398</v>
      </c>
      <c r="U61">
        <v>0.48979160189628601</v>
      </c>
      <c r="V61">
        <v>0.78110051155090299</v>
      </c>
      <c r="W61">
        <v>0.25213399529456998</v>
      </c>
      <c r="X61">
        <v>0.53482472896575906</v>
      </c>
      <c r="Y61">
        <v>0.46859690546989402</v>
      </c>
      <c r="Z61">
        <v>0.56615674495696999</v>
      </c>
      <c r="AA61">
        <v>0.74623465538024902</v>
      </c>
      <c r="AB61">
        <v>3.9082348346710198E-2</v>
      </c>
      <c r="AC61">
        <v>0.34643119573593101</v>
      </c>
      <c r="AD61" s="1">
        <v>1.4291260868048901E-6</v>
      </c>
      <c r="AE61" s="1">
        <v>1.6748426787671599E-6</v>
      </c>
      <c r="AF61" s="1">
        <v>1.40901056511211E-6</v>
      </c>
      <c r="AG61" s="1">
        <v>1.9557267023628802E-6</v>
      </c>
      <c r="AH61">
        <v>9.3119263648986803E-2</v>
      </c>
      <c r="AI61">
        <v>0.55161005258560103</v>
      </c>
      <c r="AJ61">
        <v>0.99980247020721402</v>
      </c>
      <c r="AK61">
        <v>0.45058813691139199</v>
      </c>
      <c r="AL61">
        <v>0.26247626543045</v>
      </c>
      <c r="AM61">
        <v>0.41197645664214999</v>
      </c>
      <c r="AN61">
        <v>0.57258510589599598</v>
      </c>
      <c r="AO61">
        <v>0.57258498668670599</v>
      </c>
      <c r="AP61">
        <v>0.57258498668670599</v>
      </c>
      <c r="AQ61" s="1">
        <v>1.3459946330840401E-6</v>
      </c>
      <c r="AR61">
        <v>0.57258558273315396</v>
      </c>
      <c r="AS61">
        <v>0.40411114692687899</v>
      </c>
    </row>
    <row r="62" spans="1:45" x14ac:dyDescent="0.25">
      <c r="A62">
        <v>0.71015977859497004</v>
      </c>
      <c r="B62">
        <v>1.64359807968139E-4</v>
      </c>
      <c r="C62">
        <v>0.239064902067184</v>
      </c>
      <c r="D62">
        <v>1</v>
      </c>
      <c r="E62">
        <v>0.99969363212585405</v>
      </c>
      <c r="F62">
        <v>0.99963855743408203</v>
      </c>
      <c r="G62">
        <v>1</v>
      </c>
      <c r="H62">
        <v>0.99870526790618896</v>
      </c>
      <c r="I62">
        <v>0.99964165687561002</v>
      </c>
      <c r="J62">
        <v>0.99674940109252896</v>
      </c>
      <c r="K62">
        <v>0.99864542484283403</v>
      </c>
      <c r="L62">
        <v>0.99717104434966997</v>
      </c>
      <c r="M62">
        <v>0.99864810705184903</v>
      </c>
      <c r="N62">
        <v>0.999952912330627</v>
      </c>
      <c r="O62">
        <v>0.99913573265075595</v>
      </c>
      <c r="P62">
        <v>0.99999821186065596</v>
      </c>
      <c r="Q62">
        <v>1</v>
      </c>
      <c r="R62">
        <v>1</v>
      </c>
      <c r="S62">
        <v>1</v>
      </c>
      <c r="T62">
        <v>0.99987554550170898</v>
      </c>
      <c r="U62">
        <v>0.36650016903877197</v>
      </c>
      <c r="V62">
        <v>0.51456993818283003</v>
      </c>
      <c r="W62">
        <v>0.98849660158157304</v>
      </c>
      <c r="X62">
        <v>0.64385783672332697</v>
      </c>
      <c r="Y62">
        <v>0.99977725744247403</v>
      </c>
      <c r="Z62">
        <v>0.64243555068969704</v>
      </c>
      <c r="AA62">
        <v>0.99984896183013905</v>
      </c>
      <c r="AB62">
        <v>0.99978095293045</v>
      </c>
      <c r="AC62">
        <v>0.89680176973342896</v>
      </c>
      <c r="AD62" s="1">
        <v>1.08755202177235E-7</v>
      </c>
      <c r="AE62" s="1">
        <v>8.1226595227690202E-8</v>
      </c>
      <c r="AF62" s="1">
        <v>9.1770431254190004E-8</v>
      </c>
      <c r="AG62" s="1">
        <v>1.1335681193713701E-7</v>
      </c>
      <c r="AH62">
        <v>0.25824511051177901</v>
      </c>
      <c r="AI62" s="1">
        <v>2.3999581344469302E-7</v>
      </c>
      <c r="AJ62">
        <v>0.99994790554046598</v>
      </c>
      <c r="AK62">
        <v>0.99774861335754395</v>
      </c>
      <c r="AL62">
        <v>0.24695479869842499</v>
      </c>
      <c r="AM62">
        <v>0.47789570689201299</v>
      </c>
      <c r="AN62">
        <v>0.99220919609069802</v>
      </c>
      <c r="AO62">
        <v>0.99220913648605302</v>
      </c>
      <c r="AP62">
        <v>0.99220931529998702</v>
      </c>
      <c r="AQ62" s="1">
        <v>9.83830261702678E-8</v>
      </c>
      <c r="AR62">
        <v>0.99220877885818404</v>
      </c>
      <c r="AS62">
        <v>0.31222194433212203</v>
      </c>
    </row>
    <row r="63" spans="1:45" x14ac:dyDescent="0.25">
      <c r="A63">
        <v>0.76743352413177401</v>
      </c>
      <c r="B63" s="1">
        <v>5.9847152442671298E-5</v>
      </c>
      <c r="C63">
        <v>0.261865764856338</v>
      </c>
      <c r="D63">
        <v>1</v>
      </c>
      <c r="E63">
        <v>0.99926722049713101</v>
      </c>
      <c r="F63">
        <v>0.99970459938049305</v>
      </c>
      <c r="G63">
        <v>1</v>
      </c>
      <c r="H63">
        <v>0.99973267316818204</v>
      </c>
      <c r="I63">
        <v>0.99984872341155995</v>
      </c>
      <c r="J63">
        <v>0.99745941162109297</v>
      </c>
      <c r="K63">
        <v>0.99842607975006104</v>
      </c>
      <c r="L63">
        <v>0.99686145782470703</v>
      </c>
      <c r="M63">
        <v>0.998432397842407</v>
      </c>
      <c r="N63">
        <v>0.99998229742050104</v>
      </c>
      <c r="O63">
        <v>0.99875283241271895</v>
      </c>
      <c r="P63">
        <v>0.99999821186065596</v>
      </c>
      <c r="Q63">
        <v>1</v>
      </c>
      <c r="R63">
        <v>1</v>
      </c>
      <c r="S63">
        <v>1</v>
      </c>
      <c r="T63">
        <v>0.99992984533309903</v>
      </c>
      <c r="U63">
        <v>0.36861503124236999</v>
      </c>
      <c r="V63">
        <v>0.44629275798797602</v>
      </c>
      <c r="W63">
        <v>0.98753237724304199</v>
      </c>
      <c r="X63">
        <v>0.45280531048774703</v>
      </c>
      <c r="Y63">
        <v>0.99969637393951405</v>
      </c>
      <c r="Z63">
        <v>0.61007094383239702</v>
      </c>
      <c r="AA63">
        <v>0.99998980760574296</v>
      </c>
      <c r="AB63">
        <v>0.99937379360198897</v>
      </c>
      <c r="AC63">
        <v>0.73589718341827304</v>
      </c>
      <c r="AD63" s="1">
        <v>1.0541558737031599E-7</v>
      </c>
      <c r="AE63" s="1">
        <v>9.5750493755986099E-8</v>
      </c>
      <c r="AF63" s="1">
        <v>8.9272603531753703E-8</v>
      </c>
      <c r="AG63" s="1">
        <v>1.17262381138516E-7</v>
      </c>
      <c r="AH63" s="1">
        <v>2.7693513970916599E-7</v>
      </c>
      <c r="AI63" s="1">
        <v>1.7700452303870401E-7</v>
      </c>
      <c r="AJ63">
        <v>0.99999743700027399</v>
      </c>
      <c r="AK63">
        <v>0.998923659324646</v>
      </c>
      <c r="AL63">
        <v>0.23636192083358701</v>
      </c>
      <c r="AM63">
        <v>0.29444915056228599</v>
      </c>
      <c r="AN63">
        <v>0.98706161975860596</v>
      </c>
      <c r="AO63">
        <v>0.98706150054931596</v>
      </c>
      <c r="AP63">
        <v>0.98706173896789495</v>
      </c>
      <c r="AQ63" s="1">
        <v>8.6103526086844795E-8</v>
      </c>
      <c r="AR63">
        <v>0.98706090450286799</v>
      </c>
      <c r="AS63">
        <v>0.49365636706352201</v>
      </c>
    </row>
    <row r="64" spans="1:45" x14ac:dyDescent="0.25">
      <c r="A64" s="1">
        <v>5.3941417718306102E-5</v>
      </c>
      <c r="B64">
        <v>6.5475642681121798E-2</v>
      </c>
      <c r="C64">
        <v>0.440060585737228</v>
      </c>
      <c r="D64">
        <v>0.99999970197677601</v>
      </c>
      <c r="E64">
        <v>0.99811840057373002</v>
      </c>
      <c r="F64">
        <v>0.99994647502899103</v>
      </c>
      <c r="G64">
        <v>1</v>
      </c>
      <c r="H64">
        <v>0.70226711034774703</v>
      </c>
      <c r="I64">
        <v>0.99999451637268</v>
      </c>
      <c r="J64">
        <v>0.76364827156066895</v>
      </c>
      <c r="K64">
        <v>0.63185036182403498</v>
      </c>
      <c r="L64">
        <v>0.62740772962570102</v>
      </c>
      <c r="M64">
        <v>0.63201522827148404</v>
      </c>
      <c r="N64">
        <v>0.55185937881469704</v>
      </c>
      <c r="O64">
        <v>0.70394635200500399</v>
      </c>
      <c r="P64">
        <v>0.99999892711639404</v>
      </c>
      <c r="Q64">
        <v>0.99999850988387995</v>
      </c>
      <c r="R64">
        <v>1</v>
      </c>
      <c r="S64">
        <v>1</v>
      </c>
      <c r="T64">
        <v>0.87858653068542403</v>
      </c>
      <c r="U64">
        <v>0.45711356401443398</v>
      </c>
      <c r="V64">
        <v>0.50115287303924505</v>
      </c>
      <c r="W64">
        <v>0.34530404210090598</v>
      </c>
      <c r="X64">
        <v>0.89899027347564697</v>
      </c>
      <c r="Y64">
        <v>0.56758469343185403</v>
      </c>
      <c r="Z64">
        <v>0.98672652244567804</v>
      </c>
      <c r="AA64">
        <v>0.90287274122238104</v>
      </c>
      <c r="AB64">
        <v>4.7882199287414499E-3</v>
      </c>
      <c r="AC64">
        <v>0.90970546007156305</v>
      </c>
      <c r="AD64" s="1">
        <v>1.0032547834271099E-5</v>
      </c>
      <c r="AE64" s="1">
        <v>9.3136613941169293E-6</v>
      </c>
      <c r="AF64" s="1">
        <v>9.6467720140935802E-6</v>
      </c>
      <c r="AG64" s="1">
        <v>1.09847505882498E-5</v>
      </c>
      <c r="AH64">
        <v>0.47741764783859197</v>
      </c>
      <c r="AI64">
        <v>3.1289756298065099E-3</v>
      </c>
      <c r="AJ64">
        <v>0.99987339973449696</v>
      </c>
      <c r="AK64">
        <v>0.59012198448181097</v>
      </c>
      <c r="AL64">
        <v>0.27503657341003401</v>
      </c>
      <c r="AM64">
        <v>0.74908655881881703</v>
      </c>
      <c r="AN64">
        <v>1.0093748569488499E-3</v>
      </c>
      <c r="AO64">
        <v>1.0093748569488499E-3</v>
      </c>
      <c r="AP64">
        <v>1.0093748569488499E-3</v>
      </c>
      <c r="AQ64" s="1">
        <v>1.0079308594868E-5</v>
      </c>
      <c r="AR64">
        <v>1.0094940662384001E-3</v>
      </c>
      <c r="AS64">
        <v>0.180462181568145</v>
      </c>
    </row>
    <row r="65" spans="1:45" x14ac:dyDescent="0.25">
      <c r="A65" s="1">
        <v>4.4730353693012101E-5</v>
      </c>
      <c r="B65">
        <v>6.7784607410430894E-2</v>
      </c>
      <c r="C65">
        <v>0.439688980579376</v>
      </c>
      <c r="D65">
        <v>0.99999958276748602</v>
      </c>
      <c r="E65">
        <v>0.99697303771972601</v>
      </c>
      <c r="F65">
        <v>0.99992871284484797</v>
      </c>
      <c r="G65">
        <v>1</v>
      </c>
      <c r="H65">
        <v>0.68689161539077703</v>
      </c>
      <c r="I65">
        <v>0.99999463558196999</v>
      </c>
      <c r="J65">
        <v>0.75026214122772195</v>
      </c>
      <c r="K65">
        <v>0.61206424236297596</v>
      </c>
      <c r="L65">
        <v>0.61225497722625699</v>
      </c>
      <c r="M65">
        <v>0.612235426902771</v>
      </c>
      <c r="N65">
        <v>0.52232813835143999</v>
      </c>
      <c r="O65">
        <v>0.68049103021621704</v>
      </c>
      <c r="P65">
        <v>0.99999809265136697</v>
      </c>
      <c r="Q65">
        <v>0.99999886751174905</v>
      </c>
      <c r="R65">
        <v>0.99999988079071001</v>
      </c>
      <c r="S65">
        <v>1</v>
      </c>
      <c r="T65">
        <v>0.87543803453445401</v>
      </c>
      <c r="U65">
        <v>0.46886998414993197</v>
      </c>
      <c r="V65">
        <v>0.51093274354934604</v>
      </c>
      <c r="W65">
        <v>0.36705601215362499</v>
      </c>
      <c r="X65">
        <v>0.91486191749572698</v>
      </c>
      <c r="Y65">
        <v>0.57586097717285101</v>
      </c>
      <c r="Z65">
        <v>0.98668444156646695</v>
      </c>
      <c r="AA65">
        <v>0.87827718257903997</v>
      </c>
      <c r="AB65">
        <v>6.3672363758087097E-3</v>
      </c>
      <c r="AC65">
        <v>0.92337256669998102</v>
      </c>
      <c r="AD65" s="1">
        <v>2.0495146600296701E-5</v>
      </c>
      <c r="AE65" s="1">
        <v>1.8478354832040999E-5</v>
      </c>
      <c r="AF65" s="1">
        <v>1.84155851457035E-5</v>
      </c>
      <c r="AG65" s="1">
        <v>2.0997889805585099E-5</v>
      </c>
      <c r="AH65">
        <v>2.9481977224349899E-2</v>
      </c>
      <c r="AI65">
        <v>3.7296712398529001E-3</v>
      </c>
      <c r="AJ65">
        <v>0.99987185001373202</v>
      </c>
      <c r="AK65">
        <v>0.57981199026107699</v>
      </c>
      <c r="AL65">
        <v>0.28497636318206698</v>
      </c>
      <c r="AM65">
        <v>0.65852135419845503</v>
      </c>
      <c r="AN65">
        <v>9.9247694015502908E-4</v>
      </c>
      <c r="AO65">
        <v>9.9244713783264095E-4</v>
      </c>
      <c r="AP65">
        <v>9.9238753318786599E-4</v>
      </c>
      <c r="AQ65" s="1">
        <v>1.9441460608504699E-5</v>
      </c>
      <c r="AR65">
        <v>9.9256634712219195E-4</v>
      </c>
      <c r="AS65">
        <v>0.181985944509506</v>
      </c>
    </row>
    <row r="66" spans="1:45" x14ac:dyDescent="0.25">
      <c r="A66" s="1">
        <v>7.9126119089778499E-5</v>
      </c>
      <c r="B66">
        <v>0.20469623804092399</v>
      </c>
      <c r="C66">
        <v>0.56321072578430098</v>
      </c>
      <c r="D66">
        <v>1</v>
      </c>
      <c r="E66">
        <v>0.99918115139007502</v>
      </c>
      <c r="F66">
        <v>0.99988222122192305</v>
      </c>
      <c r="G66">
        <v>1</v>
      </c>
      <c r="H66">
        <v>0.41596511006355202</v>
      </c>
      <c r="I66">
        <v>0.99998468160629195</v>
      </c>
      <c r="J66">
        <v>0.653636515140533</v>
      </c>
      <c r="K66">
        <v>0.46151837706565801</v>
      </c>
      <c r="L66">
        <v>0.46327736973762501</v>
      </c>
      <c r="M66">
        <v>0.46160501241683899</v>
      </c>
      <c r="N66">
        <v>0.289328873157501</v>
      </c>
      <c r="O66">
        <v>0.43030694127082803</v>
      </c>
      <c r="P66">
        <v>0.99999928474426203</v>
      </c>
      <c r="Q66">
        <v>0.99999845027923495</v>
      </c>
      <c r="R66">
        <v>1</v>
      </c>
      <c r="S66">
        <v>1</v>
      </c>
      <c r="T66">
        <v>0.62904018163680997</v>
      </c>
      <c r="U66">
        <v>0.47327718138694702</v>
      </c>
      <c r="V66">
        <v>0.65034151077270497</v>
      </c>
      <c r="W66">
        <v>0.23134428262710499</v>
      </c>
      <c r="X66">
        <v>0.79625403881072998</v>
      </c>
      <c r="Y66">
        <v>0.22367477416992099</v>
      </c>
      <c r="Z66">
        <v>0.96166622638702304</v>
      </c>
      <c r="AA66">
        <v>0.65012967586517301</v>
      </c>
      <c r="AB66">
        <v>4.1846632957458496E-3</v>
      </c>
      <c r="AC66">
        <v>0.53583353757858199</v>
      </c>
      <c r="AD66" s="1">
        <v>5.9971989685436697E-5</v>
      </c>
      <c r="AE66" s="1">
        <v>4.8459969548275599E-5</v>
      </c>
      <c r="AF66" s="1">
        <v>4.5210599637357498E-5</v>
      </c>
      <c r="AG66" s="1">
        <v>5.7362161896890002E-5</v>
      </c>
      <c r="AH66">
        <v>0.89504587650298995</v>
      </c>
      <c r="AI66">
        <v>9.3621104955673204E-2</v>
      </c>
      <c r="AJ66">
        <v>0.99812614917755105</v>
      </c>
      <c r="AK66">
        <v>0.56512874364852905</v>
      </c>
      <c r="AL66">
        <v>0.24930810928344699</v>
      </c>
      <c r="AM66">
        <v>0.52582955360412598</v>
      </c>
      <c r="AN66">
        <v>5.2917897701263402E-3</v>
      </c>
      <c r="AO66">
        <v>5.2918195724487296E-3</v>
      </c>
      <c r="AP66">
        <v>5.2916705608367903E-3</v>
      </c>
      <c r="AQ66" s="1">
        <v>4.8679154133424102E-5</v>
      </c>
      <c r="AR66">
        <v>5.2922666072845398E-3</v>
      </c>
      <c r="AS66">
        <v>0.22765782475471399</v>
      </c>
    </row>
    <row r="67" spans="1:45" x14ac:dyDescent="0.25">
      <c r="A67">
        <v>3.06367874145507E-4</v>
      </c>
      <c r="B67">
        <v>0.23220565915107699</v>
      </c>
      <c r="C67">
        <v>0.43252396583557101</v>
      </c>
      <c r="D67">
        <v>1</v>
      </c>
      <c r="E67">
        <v>0.99995076656341497</v>
      </c>
      <c r="F67">
        <v>0.99973511695861805</v>
      </c>
      <c r="G67">
        <v>1</v>
      </c>
      <c r="H67">
        <v>0.634330034255981</v>
      </c>
      <c r="I67">
        <v>0.999991655349731</v>
      </c>
      <c r="J67">
        <v>0.67283874750137296</v>
      </c>
      <c r="K67">
        <v>0.50197941064834595</v>
      </c>
      <c r="L67">
        <v>0.49930304288864102</v>
      </c>
      <c r="M67">
        <v>0.50210058689117398</v>
      </c>
      <c r="N67">
        <v>0.41067993640899603</v>
      </c>
      <c r="O67">
        <v>0.50726687908172596</v>
      </c>
      <c r="P67">
        <v>0.99999970197677601</v>
      </c>
      <c r="Q67">
        <v>0.99999761581420898</v>
      </c>
      <c r="R67">
        <v>1</v>
      </c>
      <c r="S67">
        <v>1</v>
      </c>
      <c r="T67">
        <v>0.73665469884872403</v>
      </c>
      <c r="U67">
        <v>0.567946016788482</v>
      </c>
      <c r="V67">
        <v>0.84383666515350297</v>
      </c>
      <c r="W67">
        <v>0.43066924810409501</v>
      </c>
      <c r="X67">
        <v>0.86915481090545599</v>
      </c>
      <c r="Y67">
        <v>0.34710896015167197</v>
      </c>
      <c r="Z67">
        <v>0.69877552986144997</v>
      </c>
      <c r="AA67">
        <v>0.91080951690673795</v>
      </c>
      <c r="AB67">
        <v>0.246801197528839</v>
      </c>
      <c r="AC67">
        <v>0.81150186061859098</v>
      </c>
      <c r="AD67" s="1">
        <v>1.1329829021633399E-6</v>
      </c>
      <c r="AE67" s="1">
        <v>1.1619941915341699E-6</v>
      </c>
      <c r="AF67" s="1">
        <v>1.10791700080881E-6</v>
      </c>
      <c r="AG67" s="1">
        <v>1.23103825444559E-6</v>
      </c>
      <c r="AH67">
        <v>1.1774808168411199E-2</v>
      </c>
      <c r="AI67">
        <v>6.5547227859497001E-3</v>
      </c>
      <c r="AJ67">
        <v>0.99891322851180997</v>
      </c>
      <c r="AK67">
        <v>0.52944451570510798</v>
      </c>
      <c r="AL67">
        <v>0.23540377616882299</v>
      </c>
      <c r="AM67">
        <v>0.76081037521362305</v>
      </c>
      <c r="AN67">
        <v>0.60895258188247603</v>
      </c>
      <c r="AO67">
        <v>0.60895228385925204</v>
      </c>
      <c r="AP67">
        <v>0.60895264148712103</v>
      </c>
      <c r="AQ67" s="1">
        <v>1.23167001220281E-6</v>
      </c>
      <c r="AR67">
        <v>0.60895264148712103</v>
      </c>
      <c r="AS67">
        <v>0.12267637252807601</v>
      </c>
    </row>
    <row r="68" spans="1:45" x14ac:dyDescent="0.25">
      <c r="A68">
        <v>2.9566884040832498E-4</v>
      </c>
      <c r="B68">
        <v>0.24248695373535101</v>
      </c>
      <c r="C68">
        <v>0.38077983260154702</v>
      </c>
      <c r="D68">
        <v>1</v>
      </c>
      <c r="E68">
        <v>0.99996495246887196</v>
      </c>
      <c r="F68">
        <v>0.99972832202911299</v>
      </c>
      <c r="G68">
        <v>1</v>
      </c>
      <c r="H68">
        <v>0.62918412685394198</v>
      </c>
      <c r="I68">
        <v>0.99999356269836404</v>
      </c>
      <c r="J68">
        <v>0.66880327463150002</v>
      </c>
      <c r="K68">
        <v>0.50390189886093095</v>
      </c>
      <c r="L68">
        <v>0.50221729278564398</v>
      </c>
      <c r="M68">
        <v>0.50395214557647705</v>
      </c>
      <c r="N68">
        <v>0.384525656700134</v>
      </c>
      <c r="O68">
        <v>0.51485532522201505</v>
      </c>
      <c r="P68">
        <v>0.99999982118606501</v>
      </c>
      <c r="Q68">
        <v>0.99999797344207697</v>
      </c>
      <c r="R68">
        <v>1</v>
      </c>
      <c r="S68">
        <v>1</v>
      </c>
      <c r="T68">
        <v>0.77118420600891102</v>
      </c>
      <c r="U68">
        <v>0.60915940999984697</v>
      </c>
      <c r="V68">
        <v>0.84695541858673096</v>
      </c>
      <c r="W68">
        <v>0.45673754811286899</v>
      </c>
      <c r="X68">
        <v>0.90864586830139105</v>
      </c>
      <c r="Y68">
        <v>0.41444361209869301</v>
      </c>
      <c r="Z68">
        <v>0.706157326698303</v>
      </c>
      <c r="AA68">
        <v>0.87525671720504705</v>
      </c>
      <c r="AB68">
        <v>0.28005883097648598</v>
      </c>
      <c r="AC68">
        <v>0.88866746425628595</v>
      </c>
      <c r="AD68" s="1">
        <v>3.68730439959108E-7</v>
      </c>
      <c r="AE68" s="1">
        <v>4.2397732613608199E-7</v>
      </c>
      <c r="AF68" s="1">
        <v>4.4201721038916699E-7</v>
      </c>
      <c r="AG68" s="1">
        <v>4.35771966067477E-7</v>
      </c>
      <c r="AH68">
        <v>1.29292011260986E-2</v>
      </c>
      <c r="AI68">
        <v>2.4644434452056798E-3</v>
      </c>
      <c r="AJ68">
        <v>0.99957203865051203</v>
      </c>
      <c r="AK68">
        <v>0.47712582349777199</v>
      </c>
      <c r="AL68">
        <v>0.23228624463081299</v>
      </c>
      <c r="AM68">
        <v>0.84976238012313798</v>
      </c>
      <c r="AN68">
        <v>0.56959223747253396</v>
      </c>
      <c r="AO68">
        <v>0.56959235668182295</v>
      </c>
      <c r="AP68">
        <v>0.56959211826324396</v>
      </c>
      <c r="AQ68" s="1">
        <v>4.6889837790331502E-7</v>
      </c>
      <c r="AR68">
        <v>0.56959295272827104</v>
      </c>
      <c r="AS68">
        <v>8.7074667215347207E-2</v>
      </c>
    </row>
    <row r="69" spans="1:45" x14ac:dyDescent="0.25">
      <c r="A69">
        <v>0.714671850204467</v>
      </c>
      <c r="B69" s="1">
        <v>1.8969359416587299E-7</v>
      </c>
      <c r="C69">
        <v>0.26305428147315901</v>
      </c>
      <c r="D69">
        <v>0.99999809265136697</v>
      </c>
      <c r="E69">
        <v>0.99997800588607699</v>
      </c>
      <c r="F69">
        <v>0.99771147966384799</v>
      </c>
      <c r="G69">
        <v>1</v>
      </c>
      <c r="H69">
        <v>0.49765965342521601</v>
      </c>
      <c r="I69">
        <v>0.505326688289642</v>
      </c>
      <c r="J69">
        <v>0.999517202377319</v>
      </c>
      <c r="K69">
        <v>0.999986052513122</v>
      </c>
      <c r="L69">
        <v>0.99997103214263905</v>
      </c>
      <c r="M69">
        <v>0.99998593330383301</v>
      </c>
      <c r="N69">
        <v>0.99999618530273404</v>
      </c>
      <c r="O69">
        <v>0.99999964237213101</v>
      </c>
      <c r="P69">
        <v>0.99254125356674106</v>
      </c>
      <c r="Q69">
        <v>0.99740117788314797</v>
      </c>
      <c r="R69">
        <v>1</v>
      </c>
      <c r="S69">
        <v>1</v>
      </c>
      <c r="T69">
        <v>0.67080521583557096</v>
      </c>
      <c r="U69">
        <v>0.158011615276336</v>
      </c>
      <c r="V69">
        <v>0.995813488960266</v>
      </c>
      <c r="W69">
        <v>0.91724646091461104</v>
      </c>
      <c r="X69">
        <v>0.67182040214538497</v>
      </c>
      <c r="Y69">
        <v>0.99991703033447199</v>
      </c>
      <c r="Z69">
        <v>0.415817201137542</v>
      </c>
      <c r="AA69">
        <v>0.99976158142089799</v>
      </c>
      <c r="AB69">
        <v>0.738605856895446</v>
      </c>
      <c r="AC69">
        <v>0.74404835700988703</v>
      </c>
      <c r="AD69" s="1">
        <v>1.10206830328252E-8</v>
      </c>
      <c r="AE69" s="1">
        <v>1.3051364433636E-8</v>
      </c>
      <c r="AF69" s="1">
        <v>1.1265860244691299E-8</v>
      </c>
      <c r="AG69" s="1">
        <v>2.0280037205111499E-8</v>
      </c>
      <c r="AH69">
        <v>0.50463891029357899</v>
      </c>
      <c r="AI69" s="1">
        <v>1.1504917893034801E-5</v>
      </c>
      <c r="AJ69">
        <v>0.99984073638916005</v>
      </c>
      <c r="AK69">
        <v>0.999944627285003</v>
      </c>
      <c r="AL69">
        <v>0.25790303945541299</v>
      </c>
      <c r="AM69">
        <v>0.44258910417556702</v>
      </c>
      <c r="AN69">
        <v>0.60223692655563299</v>
      </c>
      <c r="AO69">
        <v>0.602236628532409</v>
      </c>
      <c r="AP69">
        <v>0.60223680734634399</v>
      </c>
      <c r="AQ69" s="1">
        <v>1.61540150145356E-8</v>
      </c>
      <c r="AR69">
        <v>0.60223716497421198</v>
      </c>
      <c r="AS69">
        <v>0.29881682991981501</v>
      </c>
    </row>
    <row r="70" spans="1:45" x14ac:dyDescent="0.25">
      <c r="A70">
        <v>0.69055968523025502</v>
      </c>
      <c r="B70" s="1">
        <v>1.6885863374227401E-7</v>
      </c>
      <c r="C70">
        <v>0.26150020956993097</v>
      </c>
      <c r="D70">
        <v>0.99999821186065596</v>
      </c>
      <c r="E70">
        <v>0.99997359514236395</v>
      </c>
      <c r="F70">
        <v>0.99770653247833196</v>
      </c>
      <c r="G70">
        <v>1</v>
      </c>
      <c r="H70">
        <v>0.51605987548828103</v>
      </c>
      <c r="I70">
        <v>0.52261811494827204</v>
      </c>
      <c r="J70">
        <v>0.99952369928359897</v>
      </c>
      <c r="K70">
        <v>0.99998474121093694</v>
      </c>
      <c r="L70">
        <v>0.99996978044509799</v>
      </c>
      <c r="M70">
        <v>0.99998468160629195</v>
      </c>
      <c r="N70">
        <v>0.99999630451202304</v>
      </c>
      <c r="O70">
        <v>0.99999958276748602</v>
      </c>
      <c r="P70">
        <v>0.99267184734344405</v>
      </c>
      <c r="Q70">
        <v>0.99749624729156405</v>
      </c>
      <c r="R70">
        <v>1</v>
      </c>
      <c r="S70">
        <v>1</v>
      </c>
      <c r="T70">
        <v>0.70603156089782704</v>
      </c>
      <c r="U70">
        <v>0.150967121124267</v>
      </c>
      <c r="V70">
        <v>0.99608051776885898</v>
      </c>
      <c r="W70">
        <v>0.92168658971786499</v>
      </c>
      <c r="X70">
        <v>0.67307800054550104</v>
      </c>
      <c r="Y70">
        <v>0.99991428852081299</v>
      </c>
      <c r="Z70">
        <v>0.42038735747337302</v>
      </c>
      <c r="AA70">
        <v>0.99983382225036599</v>
      </c>
      <c r="AB70">
        <v>0.74867576360702504</v>
      </c>
      <c r="AC70">
        <v>0.74510264396667403</v>
      </c>
      <c r="AD70" s="1">
        <v>8.7058982245480299E-9</v>
      </c>
      <c r="AE70" s="1">
        <v>1.02495079090658E-8</v>
      </c>
      <c r="AF70" s="1">
        <v>8.7215870081536195E-9</v>
      </c>
      <c r="AG70" s="1">
        <v>1.59861688331375E-8</v>
      </c>
      <c r="AH70">
        <v>0.188654154539108</v>
      </c>
      <c r="AI70" s="1">
        <v>9.7457705123815601E-6</v>
      </c>
      <c r="AJ70">
        <v>0.99990487098693803</v>
      </c>
      <c r="AK70">
        <v>0.99994945526123002</v>
      </c>
      <c r="AL70">
        <v>0.261294394731521</v>
      </c>
      <c r="AM70">
        <v>0.44175800681114102</v>
      </c>
      <c r="AN70">
        <v>0.60142230987548795</v>
      </c>
      <c r="AO70">
        <v>0.60142183303832997</v>
      </c>
      <c r="AP70">
        <v>0.60142201185226396</v>
      </c>
      <c r="AQ70" s="1">
        <v>1.2664977511178601E-8</v>
      </c>
      <c r="AR70">
        <v>0.60142236948013295</v>
      </c>
      <c r="AS70">
        <v>0.31969538331031799</v>
      </c>
    </row>
    <row r="71" spans="1:45" x14ac:dyDescent="0.25">
      <c r="A71">
        <v>0.68706560134887695</v>
      </c>
      <c r="B71" s="1">
        <v>1.0120793803025601E-7</v>
      </c>
      <c r="C71">
        <v>0.247423410415649</v>
      </c>
      <c r="D71">
        <v>0.99999821186065596</v>
      </c>
      <c r="E71">
        <v>0.99996912479400601</v>
      </c>
      <c r="F71">
        <v>0.997267246246337</v>
      </c>
      <c r="G71">
        <v>1</v>
      </c>
      <c r="H71">
        <v>0.50483417510986295</v>
      </c>
      <c r="I71">
        <v>0.51908940076828003</v>
      </c>
      <c r="J71">
        <v>0.999592244625091</v>
      </c>
      <c r="K71">
        <v>0.999986171722412</v>
      </c>
      <c r="L71">
        <v>0.99997824430465698</v>
      </c>
      <c r="M71">
        <v>0.999986052513122</v>
      </c>
      <c r="N71">
        <v>0.99999672174453702</v>
      </c>
      <c r="O71">
        <v>0.99999952316284102</v>
      </c>
      <c r="P71">
        <v>0.99350368976592995</v>
      </c>
      <c r="Q71">
        <v>0.99787509441375699</v>
      </c>
      <c r="R71">
        <v>1</v>
      </c>
      <c r="S71">
        <v>1</v>
      </c>
      <c r="T71">
        <v>0.71339058876037598</v>
      </c>
      <c r="U71">
        <v>0.15074208378791801</v>
      </c>
      <c r="V71">
        <v>0.99751937389373702</v>
      </c>
      <c r="W71">
        <v>0.91954147815704301</v>
      </c>
      <c r="X71">
        <v>0.69154447317123402</v>
      </c>
      <c r="Y71">
        <v>0.99988269805908203</v>
      </c>
      <c r="Z71">
        <v>0.39959341287612898</v>
      </c>
      <c r="AA71">
        <v>0.99996471405029297</v>
      </c>
      <c r="AB71">
        <v>0.74894648790359497</v>
      </c>
      <c r="AC71">
        <v>0.76588505506515503</v>
      </c>
      <c r="AD71" s="1">
        <v>2.8706976795689302E-9</v>
      </c>
      <c r="AE71" s="1">
        <v>3.6657443747145602E-9</v>
      </c>
      <c r="AF71" s="1">
        <v>2.8664628448638E-9</v>
      </c>
      <c r="AG71" s="1">
        <v>5.5839448620531502E-9</v>
      </c>
      <c r="AH71">
        <v>2.4517476558685298E-3</v>
      </c>
      <c r="AI71" s="1">
        <v>8.5214987848303196E-6</v>
      </c>
      <c r="AJ71">
        <v>0.99996292591094904</v>
      </c>
      <c r="AK71">
        <v>0.99993920326232899</v>
      </c>
      <c r="AL71">
        <v>0.24614107608795099</v>
      </c>
      <c r="AM71">
        <v>0.44977846741676297</v>
      </c>
      <c r="AN71">
        <v>0.59321826696395796</v>
      </c>
      <c r="AO71">
        <v>0.59321784973144498</v>
      </c>
      <c r="AP71">
        <v>0.59321814775466897</v>
      </c>
      <c r="AQ71" s="1">
        <v>4.4476911043034298E-9</v>
      </c>
      <c r="AR71">
        <v>0.59321856498718195</v>
      </c>
      <c r="AS71">
        <v>0.32718616724014199</v>
      </c>
    </row>
    <row r="72" spans="1:45" x14ac:dyDescent="0.25">
      <c r="A72">
        <v>1.9001960754394499E-4</v>
      </c>
      <c r="B72">
        <v>0.20713090896606401</v>
      </c>
      <c r="C72">
        <v>0.29603415727615301</v>
      </c>
      <c r="D72">
        <v>1</v>
      </c>
      <c r="E72">
        <v>0.99996042251586903</v>
      </c>
      <c r="F72">
        <v>0.99967163801193204</v>
      </c>
      <c r="G72">
        <v>1</v>
      </c>
      <c r="H72">
        <v>0.42022469639778098</v>
      </c>
      <c r="I72">
        <v>0.99999344348907404</v>
      </c>
      <c r="J72">
        <v>0.66602253913879395</v>
      </c>
      <c r="K72">
        <v>0.48801106214523299</v>
      </c>
      <c r="L72">
        <v>0.491879642009735</v>
      </c>
      <c r="M72">
        <v>0.48793342709541299</v>
      </c>
      <c r="N72">
        <v>0.29597634077072099</v>
      </c>
      <c r="O72">
        <v>0.48606643080711298</v>
      </c>
      <c r="P72">
        <v>1</v>
      </c>
      <c r="Q72">
        <v>0.99999827146530096</v>
      </c>
      <c r="R72">
        <v>1</v>
      </c>
      <c r="S72">
        <v>1</v>
      </c>
      <c r="T72">
        <v>0.87577509880065896</v>
      </c>
      <c r="U72">
        <v>0.58877664804458596</v>
      </c>
      <c r="V72">
        <v>0.87349736690521196</v>
      </c>
      <c r="W72">
        <v>0.50809884071350098</v>
      </c>
      <c r="X72">
        <v>0.95178282260894698</v>
      </c>
      <c r="Y72">
        <v>0.67741465568542403</v>
      </c>
      <c r="Z72">
        <v>0.69320571422576904</v>
      </c>
      <c r="AA72">
        <v>0.409378170967102</v>
      </c>
      <c r="AB72">
        <v>0.39201095700263899</v>
      </c>
      <c r="AC72">
        <v>0.96255415678024203</v>
      </c>
      <c r="AD72" s="1">
        <v>3.3903646112776101E-8</v>
      </c>
      <c r="AE72" s="1">
        <v>4.0056754357919999E-8</v>
      </c>
      <c r="AF72" s="1">
        <v>5.2467342470663399E-8</v>
      </c>
      <c r="AG72" s="1">
        <v>4.73554742086435E-8</v>
      </c>
      <c r="AH72">
        <v>0.23966950178146301</v>
      </c>
      <c r="AI72">
        <v>9.3957781791687001E-4</v>
      </c>
      <c r="AJ72">
        <v>0.99996030330657903</v>
      </c>
      <c r="AK72">
        <v>0.50140815973281805</v>
      </c>
      <c r="AL72">
        <v>0.246313005685806</v>
      </c>
      <c r="AM72">
        <v>0.93126368522643999</v>
      </c>
      <c r="AN72">
        <v>0.60960757732391302</v>
      </c>
      <c r="AO72">
        <v>0.60960727930068903</v>
      </c>
      <c r="AP72">
        <v>0.60960757732391302</v>
      </c>
      <c r="AQ72" s="1">
        <v>5.4816084116282502E-8</v>
      </c>
      <c r="AR72">
        <v>0.60960751771926802</v>
      </c>
      <c r="AS72">
        <v>6.1688423156738198E-2</v>
      </c>
    </row>
    <row r="73" spans="1:45" x14ac:dyDescent="0.25">
      <c r="A73">
        <v>2.1061301231384199E-4</v>
      </c>
      <c r="B73">
        <v>0.18167427182197499</v>
      </c>
      <c r="C73">
        <v>0.25627335906028698</v>
      </c>
      <c r="D73">
        <v>1</v>
      </c>
      <c r="E73">
        <v>0.99992716312408403</v>
      </c>
      <c r="F73">
        <v>0.99919450283050504</v>
      </c>
      <c r="G73">
        <v>1</v>
      </c>
      <c r="H73">
        <v>0.43265384435653598</v>
      </c>
      <c r="I73">
        <v>0.99999362230300903</v>
      </c>
      <c r="J73">
        <v>0.66050958633422796</v>
      </c>
      <c r="K73">
        <v>0.50286662578582697</v>
      </c>
      <c r="L73">
        <v>0.504058957099914</v>
      </c>
      <c r="M73">
        <v>0.50274276733398404</v>
      </c>
      <c r="N73">
        <v>0.30322492122650102</v>
      </c>
      <c r="O73">
        <v>0.492348492145538</v>
      </c>
      <c r="P73">
        <v>0.99999970197677601</v>
      </c>
      <c r="Q73">
        <v>0.99999940395355202</v>
      </c>
      <c r="R73">
        <v>1</v>
      </c>
      <c r="S73">
        <v>1</v>
      </c>
      <c r="T73">
        <v>0.89088052511215199</v>
      </c>
      <c r="U73">
        <v>0.64542323350906305</v>
      </c>
      <c r="V73">
        <v>0.86504995822906405</v>
      </c>
      <c r="W73">
        <v>0.57388150691985995</v>
      </c>
      <c r="X73">
        <v>0.96805512905120805</v>
      </c>
      <c r="Y73">
        <v>0.75746726989746005</v>
      </c>
      <c r="Z73">
        <v>0.65208244323730402</v>
      </c>
      <c r="AA73">
        <v>0.30889108777046198</v>
      </c>
      <c r="AB73">
        <v>0.56186819076537997</v>
      </c>
      <c r="AC73">
        <v>0.97453647851943903</v>
      </c>
      <c r="AD73" s="1">
        <v>5.25527781292112E-8</v>
      </c>
      <c r="AE73" s="1">
        <v>6.7443586715398798E-8</v>
      </c>
      <c r="AF73" s="1">
        <v>8.6291116474512806E-8</v>
      </c>
      <c r="AG73" s="1">
        <v>7.0260107065678299E-8</v>
      </c>
      <c r="AH73">
        <v>1.7932057380676199E-4</v>
      </c>
      <c r="AI73">
        <v>6.20275735855102E-4</v>
      </c>
      <c r="AJ73">
        <v>0.99998569488525302</v>
      </c>
      <c r="AK73">
        <v>0.50881552696228005</v>
      </c>
      <c r="AL73">
        <v>0.25728350877761802</v>
      </c>
      <c r="AM73">
        <v>0.88569313287734897</v>
      </c>
      <c r="AN73">
        <v>0.608942210674285</v>
      </c>
      <c r="AO73">
        <v>0.608942151069641</v>
      </c>
      <c r="AP73">
        <v>0.608942210674285</v>
      </c>
      <c r="AQ73" s="1">
        <v>8.5505035940513996E-8</v>
      </c>
      <c r="AR73">
        <v>0.608942329883575</v>
      </c>
      <c r="AS73">
        <v>5.0516396760940503E-2</v>
      </c>
    </row>
    <row r="74" spans="1:45" x14ac:dyDescent="0.25">
      <c r="A74">
        <v>1.9592046737670801E-4</v>
      </c>
      <c r="B74">
        <v>0.21489760279655401</v>
      </c>
      <c r="C74">
        <v>0.26018819212913502</v>
      </c>
      <c r="D74">
        <v>1</v>
      </c>
      <c r="E74">
        <v>0.99997019767761197</v>
      </c>
      <c r="F74">
        <v>0.99962127208709695</v>
      </c>
      <c r="G74">
        <v>1</v>
      </c>
      <c r="H74">
        <v>0.39915543794631902</v>
      </c>
      <c r="I74">
        <v>0.999994397163391</v>
      </c>
      <c r="J74">
        <v>0.65468937158584595</v>
      </c>
      <c r="K74">
        <v>0.46389275789260798</v>
      </c>
      <c r="L74">
        <v>0.46933484077453602</v>
      </c>
      <c r="M74">
        <v>0.46379435062408397</v>
      </c>
      <c r="N74">
        <v>0.26733976602554299</v>
      </c>
      <c r="O74">
        <v>0.44361615180969199</v>
      </c>
      <c r="P74">
        <v>1</v>
      </c>
      <c r="Q74">
        <v>0.99999868869781405</v>
      </c>
      <c r="R74">
        <v>1</v>
      </c>
      <c r="S74">
        <v>1</v>
      </c>
      <c r="T74">
        <v>0.89567661285400302</v>
      </c>
      <c r="U74">
        <v>0.61336553096771196</v>
      </c>
      <c r="V74">
        <v>0.86982339620590199</v>
      </c>
      <c r="W74">
        <v>0.52540242671966497</v>
      </c>
      <c r="X74">
        <v>0.96056818962097101</v>
      </c>
      <c r="Y74">
        <v>0.72736620903015103</v>
      </c>
      <c r="Z74">
        <v>0.66907399892806996</v>
      </c>
      <c r="AA74">
        <v>0.26755663752555803</v>
      </c>
      <c r="AB74">
        <v>0.38603097200393599</v>
      </c>
      <c r="AC74">
        <v>0.97142553329467696</v>
      </c>
      <c r="AD74" s="1">
        <v>1.00171781980407E-8</v>
      </c>
      <c r="AE74" s="1">
        <v>1.3258385500591801E-8</v>
      </c>
      <c r="AF74" s="1">
        <v>1.9121921823739199E-8</v>
      </c>
      <c r="AG74" s="1">
        <v>1.5467044534034301E-8</v>
      </c>
      <c r="AH74">
        <v>0.221967637538909</v>
      </c>
      <c r="AI74">
        <v>4.81843948364257E-4</v>
      </c>
      <c r="AJ74">
        <v>0.99999022483825595</v>
      </c>
      <c r="AK74">
        <v>0.48980212211608798</v>
      </c>
      <c r="AL74">
        <v>0.24695131182670499</v>
      </c>
      <c r="AM74">
        <v>0.95586776733398404</v>
      </c>
      <c r="AN74">
        <v>0.59704095125198298</v>
      </c>
      <c r="AO74">
        <v>0.59704077243804898</v>
      </c>
      <c r="AP74">
        <v>0.59704089164733798</v>
      </c>
      <c r="AQ74" s="1">
        <v>1.8628689701927201E-8</v>
      </c>
      <c r="AR74">
        <v>0.59704124927520696</v>
      </c>
      <c r="AS74">
        <v>4.9967855215072597E-2</v>
      </c>
    </row>
    <row r="75" spans="1:45" x14ac:dyDescent="0.25">
      <c r="A75">
        <v>2.0298361778259199E-4</v>
      </c>
      <c r="B75">
        <v>0.24462985992431599</v>
      </c>
      <c r="C75">
        <v>0.25939178466796797</v>
      </c>
      <c r="D75">
        <v>1</v>
      </c>
      <c r="E75">
        <v>0.99997210502624501</v>
      </c>
      <c r="F75">
        <v>0.99959290027618397</v>
      </c>
      <c r="G75">
        <v>1</v>
      </c>
      <c r="H75">
        <v>0.33742254972457802</v>
      </c>
      <c r="I75">
        <v>0.99999308586120605</v>
      </c>
      <c r="J75">
        <v>0.65397250652313199</v>
      </c>
      <c r="K75">
        <v>0.47784778475761402</v>
      </c>
      <c r="L75">
        <v>0.483975410461425</v>
      </c>
      <c r="M75">
        <v>0.477638900279998</v>
      </c>
      <c r="N75">
        <v>0.24636325240135101</v>
      </c>
      <c r="O75">
        <v>0.45373496413230802</v>
      </c>
      <c r="P75">
        <v>1</v>
      </c>
      <c r="Q75">
        <v>0.99999868869781405</v>
      </c>
      <c r="R75">
        <v>1</v>
      </c>
      <c r="S75">
        <v>1</v>
      </c>
      <c r="T75">
        <v>0.88445281982421797</v>
      </c>
      <c r="U75">
        <v>0.64054220914840698</v>
      </c>
      <c r="V75">
        <v>0.89745974540710405</v>
      </c>
      <c r="W75">
        <v>0.548073470592498</v>
      </c>
      <c r="X75">
        <v>0.96831560134887695</v>
      </c>
      <c r="Y75">
        <v>0.74986767768859797</v>
      </c>
      <c r="Z75">
        <v>0.67352688312530495</v>
      </c>
      <c r="AA75">
        <v>0.174284547567367</v>
      </c>
      <c r="AB75">
        <v>0.480073362588882</v>
      </c>
      <c r="AC75">
        <v>0.97581022977828902</v>
      </c>
      <c r="AD75" s="1">
        <v>1.35213280572088E-8</v>
      </c>
      <c r="AE75" s="1">
        <v>1.7486053494053499E-8</v>
      </c>
      <c r="AF75" s="1">
        <v>2.5563617001011999E-8</v>
      </c>
      <c r="AG75" s="1">
        <v>2.0152636892589699E-8</v>
      </c>
      <c r="AH75">
        <v>0.29445284605026201</v>
      </c>
      <c r="AI75">
        <v>4.7674775123596099E-4</v>
      </c>
      <c r="AJ75">
        <v>0.99998223781585605</v>
      </c>
      <c r="AK75">
        <v>0.467932909727096</v>
      </c>
      <c r="AL75">
        <v>0.23898229002952501</v>
      </c>
      <c r="AM75">
        <v>0.95344591140747004</v>
      </c>
      <c r="AN75">
        <v>0.60887038707733099</v>
      </c>
      <c r="AO75">
        <v>0.60887020826339699</v>
      </c>
      <c r="AP75">
        <v>0.60887032747268599</v>
      </c>
      <c r="AQ75" s="1">
        <v>2.5265791236961301E-8</v>
      </c>
      <c r="AR75">
        <v>0.60887062549590998</v>
      </c>
      <c r="AS75">
        <v>4.2077213525771998E-2</v>
      </c>
    </row>
    <row r="76" spans="1:45" x14ac:dyDescent="0.25">
      <c r="A76">
        <v>0.81771045923232999</v>
      </c>
      <c r="B76">
        <v>3.9640069007873503E-4</v>
      </c>
      <c r="C76">
        <v>0.40866684913635198</v>
      </c>
      <c r="D76">
        <v>1</v>
      </c>
      <c r="E76">
        <v>0.99992072582244795</v>
      </c>
      <c r="F76">
        <v>0.99990713596343905</v>
      </c>
      <c r="G76">
        <v>1</v>
      </c>
      <c r="H76">
        <v>0.99319821596145597</v>
      </c>
      <c r="I76">
        <v>0.99918365478515603</v>
      </c>
      <c r="J76">
        <v>0.99693739414214999</v>
      </c>
      <c r="K76">
        <v>0.99806380271911599</v>
      </c>
      <c r="L76">
        <v>0.99785089492797796</v>
      </c>
      <c r="M76">
        <v>0.99806594848632801</v>
      </c>
      <c r="N76">
        <v>0.99985939264297397</v>
      </c>
      <c r="O76">
        <v>0.997763991355896</v>
      </c>
      <c r="P76">
        <v>0.99999535083770696</v>
      </c>
      <c r="Q76">
        <v>1</v>
      </c>
      <c r="R76">
        <v>1</v>
      </c>
      <c r="S76">
        <v>1</v>
      </c>
      <c r="T76">
        <v>0.99947249889373702</v>
      </c>
      <c r="U76">
        <v>0.469021946191787</v>
      </c>
      <c r="V76">
        <v>0.90048897266387895</v>
      </c>
      <c r="W76">
        <v>0.98893761634826605</v>
      </c>
      <c r="X76">
        <v>0.67300504446029596</v>
      </c>
      <c r="Y76">
        <v>0.99908971786499001</v>
      </c>
      <c r="Z76">
        <v>0.59066790342330899</v>
      </c>
      <c r="AA76">
        <v>0.99652779102325395</v>
      </c>
      <c r="AB76">
        <v>0.99957805871963501</v>
      </c>
      <c r="AC76">
        <v>0.86489403247833196</v>
      </c>
      <c r="AD76" s="1">
        <v>1.4279986260134999E-7</v>
      </c>
      <c r="AE76" s="1">
        <v>9.9910991480100995E-8</v>
      </c>
      <c r="AF76" s="1">
        <v>1.2090187340163499E-7</v>
      </c>
      <c r="AG76" s="1">
        <v>1.5782282503096199E-7</v>
      </c>
      <c r="AH76">
        <v>0.66703671216964699</v>
      </c>
      <c r="AI76" s="1">
        <v>1.32998604840395E-6</v>
      </c>
      <c r="AJ76">
        <v>0.99939346313476496</v>
      </c>
      <c r="AK76">
        <v>0.992681264877319</v>
      </c>
      <c r="AL76">
        <v>0.162682265043258</v>
      </c>
      <c r="AM76">
        <v>0.39081943035125699</v>
      </c>
      <c r="AN76">
        <v>0.99242860078811601</v>
      </c>
      <c r="AO76">
        <v>0.99242842197418202</v>
      </c>
      <c r="AP76">
        <v>0.99242860078811601</v>
      </c>
      <c r="AQ76" s="1">
        <v>1.3775532181625699E-7</v>
      </c>
      <c r="AR76">
        <v>0.99242806434631303</v>
      </c>
      <c r="AS76">
        <v>0.261717498302459</v>
      </c>
    </row>
    <row r="77" spans="1:45" x14ac:dyDescent="0.25">
      <c r="A77" s="1">
        <v>7.1262249548453797E-5</v>
      </c>
      <c r="B77">
        <v>0.99897086620330799</v>
      </c>
      <c r="C77">
        <v>0.92882674932479803</v>
      </c>
      <c r="D77">
        <v>0.26412177085876398</v>
      </c>
      <c r="E77">
        <v>0.62869888544082597</v>
      </c>
      <c r="F77">
        <v>0.103365153074264</v>
      </c>
      <c r="G77">
        <v>1.08062922954559E-2</v>
      </c>
      <c r="H77">
        <v>3.2988488674163801E-3</v>
      </c>
      <c r="I77">
        <v>3.3977031707763598E-3</v>
      </c>
      <c r="J77">
        <v>0.99965494871139504</v>
      </c>
      <c r="K77">
        <v>0.999572873115539</v>
      </c>
      <c r="L77">
        <v>0.99993968009948697</v>
      </c>
      <c r="M77">
        <v>0.99958252906799305</v>
      </c>
      <c r="N77">
        <v>0.99937659502029397</v>
      </c>
      <c r="O77">
        <v>0.99963951110839799</v>
      </c>
      <c r="P77">
        <v>0.63219809532165505</v>
      </c>
      <c r="Q77">
        <v>0.77638125419616699</v>
      </c>
      <c r="R77">
        <v>0.99889916181564298</v>
      </c>
      <c r="S77">
        <v>0.99899691343307495</v>
      </c>
      <c r="T77">
        <v>0.47892117500305098</v>
      </c>
      <c r="U77">
        <v>0.190115600824356</v>
      </c>
      <c r="V77">
        <v>0.48195537924766502</v>
      </c>
      <c r="W77">
        <v>0.97662186622619596</v>
      </c>
      <c r="X77">
        <v>2.4756789207458399E-4</v>
      </c>
      <c r="Y77">
        <v>0.99996590614318803</v>
      </c>
      <c r="Z77">
        <v>0.34936153888702298</v>
      </c>
      <c r="AA77">
        <v>0.99988591670989901</v>
      </c>
      <c r="AB77">
        <v>0.70140743255615201</v>
      </c>
      <c r="AC77">
        <v>0.70955479145050004</v>
      </c>
      <c r="AD77" s="1">
        <v>8.1026441112186304E-10</v>
      </c>
      <c r="AE77" s="1">
        <v>3.9312397781543396E-9</v>
      </c>
      <c r="AF77" s="1">
        <v>2.7183211237513598E-9</v>
      </c>
      <c r="AG77" s="1">
        <v>5.08341546634483E-9</v>
      </c>
      <c r="AH77">
        <v>2.4115443229675199E-2</v>
      </c>
      <c r="AI77">
        <v>0.363207757472991</v>
      </c>
      <c r="AJ77">
        <v>4.24507856369018E-2</v>
      </c>
      <c r="AK77">
        <v>0.89857107400894098</v>
      </c>
      <c r="AL77">
        <v>0.21729931235313399</v>
      </c>
      <c r="AM77">
        <v>0.28436926007270802</v>
      </c>
      <c r="AN77">
        <v>0.59785377979278498</v>
      </c>
      <c r="AO77">
        <v>0.59785377979278498</v>
      </c>
      <c r="AP77">
        <v>0.59785377979278498</v>
      </c>
      <c r="AQ77" s="1">
        <v>1.36665434524729E-9</v>
      </c>
      <c r="AR77">
        <v>0.59785425662994296</v>
      </c>
      <c r="AS77">
        <v>0.56977766752242998</v>
      </c>
    </row>
    <row r="78" spans="1:45" x14ac:dyDescent="0.25">
      <c r="A78" s="1">
        <v>2.4844366635079401E-5</v>
      </c>
      <c r="B78">
        <v>0.99979877471923795</v>
      </c>
      <c r="C78">
        <v>0.95711612701416005</v>
      </c>
      <c r="D78">
        <v>0.39502444863319303</v>
      </c>
      <c r="E78">
        <v>0.603676438331604</v>
      </c>
      <c r="F78">
        <v>0.21812534332275299</v>
      </c>
      <c r="G78">
        <v>5.63774406909942E-2</v>
      </c>
      <c r="H78">
        <v>3.3311843872070299E-3</v>
      </c>
      <c r="I78">
        <v>2.70408391952514E-3</v>
      </c>
      <c r="J78">
        <v>0.99959689378738403</v>
      </c>
      <c r="K78">
        <v>0.99949097633361805</v>
      </c>
      <c r="L78">
        <v>0.99991899728775002</v>
      </c>
      <c r="M78">
        <v>0.99950397014617898</v>
      </c>
      <c r="N78">
        <v>0.99921715259552002</v>
      </c>
      <c r="O78">
        <v>0.99940061569213801</v>
      </c>
      <c r="P78">
        <v>0.70154988765716497</v>
      </c>
      <c r="Q78">
        <v>0.773273825645446</v>
      </c>
      <c r="R78">
        <v>0.99969542026519698</v>
      </c>
      <c r="S78">
        <v>0.99971580505371005</v>
      </c>
      <c r="T78">
        <v>0.44971293210983199</v>
      </c>
      <c r="U78">
        <v>0.178895354270935</v>
      </c>
      <c r="V78">
        <v>0.34219491481781</v>
      </c>
      <c r="W78">
        <v>0.98912203311920099</v>
      </c>
      <c r="X78">
        <v>1.48206949234008E-4</v>
      </c>
      <c r="Y78">
        <v>0.99996882677078203</v>
      </c>
      <c r="Z78">
        <v>0.35426732897758401</v>
      </c>
      <c r="AA78">
        <v>0.99988138675689697</v>
      </c>
      <c r="AB78">
        <v>0.69286864995956399</v>
      </c>
      <c r="AC78">
        <v>0.715179562568664</v>
      </c>
      <c r="AD78" s="1">
        <v>8.3837692343990904E-10</v>
      </c>
      <c r="AE78" s="1">
        <v>4.3052459375303401E-9</v>
      </c>
      <c r="AF78" s="1">
        <v>3.05769587427562E-9</v>
      </c>
      <c r="AG78" s="1">
        <v>5.4943445348953901E-9</v>
      </c>
      <c r="AH78">
        <v>9.9905133247375402E-3</v>
      </c>
      <c r="AI78">
        <v>0.39290994405746399</v>
      </c>
      <c r="AJ78">
        <v>9.0955197811126692E-3</v>
      </c>
      <c r="AK78">
        <v>0.78003120422363204</v>
      </c>
      <c r="AL78">
        <v>0.217898249626159</v>
      </c>
      <c r="AM78">
        <v>0.29059594869613598</v>
      </c>
      <c r="AN78">
        <v>0.59519064426422097</v>
      </c>
      <c r="AO78">
        <v>0.59519040584564198</v>
      </c>
      <c r="AP78">
        <v>0.59519052505493097</v>
      </c>
      <c r="AQ78" s="1">
        <v>1.43485545667232E-9</v>
      </c>
      <c r="AR78">
        <v>0.59519076347350997</v>
      </c>
      <c r="AS78">
        <v>0.51154839992523105</v>
      </c>
    </row>
    <row r="79" spans="1:45" x14ac:dyDescent="0.25">
      <c r="A79">
        <v>4.9943029880523604E-3</v>
      </c>
      <c r="B79">
        <v>0.98320555686950595</v>
      </c>
      <c r="C79">
        <v>0.76638758182525601</v>
      </c>
      <c r="D79">
        <v>0.50731402635574296</v>
      </c>
      <c r="E79">
        <v>0.55965280532836903</v>
      </c>
      <c r="F79">
        <v>0.99511766433715798</v>
      </c>
      <c r="G79">
        <v>0.98549616336822499</v>
      </c>
      <c r="H79">
        <v>1.7389744520187302E-2</v>
      </c>
      <c r="I79">
        <v>9.9641680717468192E-3</v>
      </c>
      <c r="J79">
        <v>0.98986852169036799</v>
      </c>
      <c r="K79">
        <v>0.99961972236633301</v>
      </c>
      <c r="L79">
        <v>0.99970614910125699</v>
      </c>
      <c r="M79">
        <v>0.99961763620376498</v>
      </c>
      <c r="N79">
        <v>0.99672311544418302</v>
      </c>
      <c r="O79">
        <v>0.99964618682861295</v>
      </c>
      <c r="P79">
        <v>0.51754832267761197</v>
      </c>
      <c r="Q79">
        <v>0.47933158278465199</v>
      </c>
      <c r="R79">
        <v>0.99999958276748602</v>
      </c>
      <c r="S79">
        <v>0.99999976158142001</v>
      </c>
      <c r="T79">
        <v>0.46336030960083002</v>
      </c>
      <c r="U79">
        <v>9.2965841293334905E-2</v>
      </c>
      <c r="V79">
        <v>0.54619592428207397</v>
      </c>
      <c r="W79">
        <v>0.71467715501785201</v>
      </c>
      <c r="X79">
        <v>0.11155790090560901</v>
      </c>
      <c r="Y79">
        <v>0.99999344348907404</v>
      </c>
      <c r="Z79">
        <v>0.63775599002838101</v>
      </c>
      <c r="AA79">
        <v>0.99996256828308105</v>
      </c>
      <c r="AB79">
        <v>0.78700065612792902</v>
      </c>
      <c r="AC79">
        <v>0.80137872695922796</v>
      </c>
      <c r="AD79" s="1">
        <v>4.2914705122854002E-10</v>
      </c>
      <c r="AE79" s="1">
        <v>2.32965780000427E-9</v>
      </c>
      <c r="AF79" s="1">
        <v>1.6039273242896E-9</v>
      </c>
      <c r="AG79" s="1">
        <v>3.40384009867023E-9</v>
      </c>
      <c r="AH79">
        <v>0.31737560033798201</v>
      </c>
      <c r="AI79">
        <v>0.36963099241256703</v>
      </c>
      <c r="AJ79">
        <v>3.3890813589096E-2</v>
      </c>
      <c r="AK79">
        <v>0.56908869743347101</v>
      </c>
      <c r="AL79">
        <v>0.31164479255676197</v>
      </c>
      <c r="AM79">
        <v>0.45554682612419101</v>
      </c>
      <c r="AN79">
        <v>0.59673190116882302</v>
      </c>
      <c r="AO79">
        <v>0.59673172235488803</v>
      </c>
      <c r="AP79">
        <v>0.59673166275024403</v>
      </c>
      <c r="AQ79" s="1">
        <v>8.1004652985328097E-10</v>
      </c>
      <c r="AR79">
        <v>0.59673196077346802</v>
      </c>
      <c r="AS79">
        <v>0.554276823997497</v>
      </c>
    </row>
    <row r="80" spans="1:45" x14ac:dyDescent="0.25">
      <c r="A80">
        <v>6.7051947116851798E-3</v>
      </c>
      <c r="B80">
        <v>0.99445819854736295</v>
      </c>
      <c r="C80">
        <v>0.83272182941436701</v>
      </c>
      <c r="D80">
        <v>0.48495304584503102</v>
      </c>
      <c r="E80">
        <v>0.49170997738838101</v>
      </c>
      <c r="F80">
        <v>0.99326729774475098</v>
      </c>
      <c r="G80">
        <v>0.97659111022949197</v>
      </c>
      <c r="H80">
        <v>1.31561458110809E-2</v>
      </c>
      <c r="I80">
        <v>1.01040601730346E-2</v>
      </c>
      <c r="J80">
        <v>0.99220246076583796</v>
      </c>
      <c r="K80">
        <v>0.99957382678985596</v>
      </c>
      <c r="L80">
        <v>0.999836325645446</v>
      </c>
      <c r="M80">
        <v>0.99957180023193304</v>
      </c>
      <c r="N80">
        <v>0.996118664741516</v>
      </c>
      <c r="O80">
        <v>0.99916243553161599</v>
      </c>
      <c r="P80">
        <v>0.54895788431167603</v>
      </c>
      <c r="Q80">
        <v>0.56532347202301003</v>
      </c>
      <c r="R80">
        <v>0.99999839067459095</v>
      </c>
      <c r="S80">
        <v>0.99999868869781405</v>
      </c>
      <c r="T80">
        <v>0.410325527191162</v>
      </c>
      <c r="U80">
        <v>0.120019823312759</v>
      </c>
      <c r="V80">
        <v>0.52083307504653897</v>
      </c>
      <c r="W80">
        <v>0.666151642799377</v>
      </c>
      <c r="X80">
        <v>8.7950617074966403E-2</v>
      </c>
      <c r="Y80">
        <v>0.999989032745361</v>
      </c>
      <c r="Z80">
        <v>0.63858807086944502</v>
      </c>
      <c r="AA80">
        <v>0.99995696544647195</v>
      </c>
      <c r="AB80">
        <v>0.72140210866928101</v>
      </c>
      <c r="AC80">
        <v>0.74525892734527499</v>
      </c>
      <c r="AD80" s="1">
        <v>5.01161334653943E-10</v>
      </c>
      <c r="AE80" s="1">
        <v>2.67860844616052E-9</v>
      </c>
      <c r="AF80" s="1">
        <v>1.86092896647949E-9</v>
      </c>
      <c r="AG80" s="1">
        <v>4.12457445975178E-9</v>
      </c>
      <c r="AH80">
        <v>3.6120563745498602E-2</v>
      </c>
      <c r="AI80">
        <v>0.36732989549636802</v>
      </c>
      <c r="AJ80">
        <v>2.37082242965698E-2</v>
      </c>
      <c r="AK80">
        <v>0.55237680673599199</v>
      </c>
      <c r="AL80">
        <v>0.27498313784599299</v>
      </c>
      <c r="AM80">
        <v>0.44000282883644098</v>
      </c>
      <c r="AN80">
        <v>0.59046113491058305</v>
      </c>
      <c r="AO80">
        <v>0.59046089649200395</v>
      </c>
      <c r="AP80">
        <v>0.59046113491058305</v>
      </c>
      <c r="AQ80" s="1">
        <v>9.0391177876014601E-10</v>
      </c>
      <c r="AR80">
        <v>0.59046161174774103</v>
      </c>
      <c r="AS80">
        <v>0.53715318441390902</v>
      </c>
    </row>
    <row r="81" spans="1:45" x14ac:dyDescent="0.25">
      <c r="A81">
        <v>4.4101476669311502E-4</v>
      </c>
      <c r="B81">
        <v>0.28233987092971802</v>
      </c>
      <c r="C81">
        <v>0.47044283151626498</v>
      </c>
      <c r="D81">
        <v>0.99999982118606501</v>
      </c>
      <c r="E81">
        <v>0.99982005357742298</v>
      </c>
      <c r="F81">
        <v>0.99959528446197499</v>
      </c>
      <c r="G81">
        <v>1</v>
      </c>
      <c r="H81">
        <v>0.505318284034729</v>
      </c>
      <c r="I81">
        <v>0.99997961521148604</v>
      </c>
      <c r="J81">
        <v>0.66291856765747004</v>
      </c>
      <c r="K81">
        <v>0.51997894048690796</v>
      </c>
      <c r="L81">
        <v>0.52034485340118397</v>
      </c>
      <c r="M81">
        <v>0.51973181962966897</v>
      </c>
      <c r="N81">
        <v>0.32276612520217801</v>
      </c>
      <c r="O81">
        <v>0.52338111400604204</v>
      </c>
      <c r="P81">
        <v>0.99999976158142001</v>
      </c>
      <c r="Q81">
        <v>0.99999833106994596</v>
      </c>
      <c r="R81">
        <v>1</v>
      </c>
      <c r="S81">
        <v>1</v>
      </c>
      <c r="T81">
        <v>0.72078812122344904</v>
      </c>
      <c r="U81">
        <v>0.47621086239814697</v>
      </c>
      <c r="V81">
        <v>0.75114405155181796</v>
      </c>
      <c r="W81">
        <v>0.28030419349670399</v>
      </c>
      <c r="X81">
        <v>0.53838962316512995</v>
      </c>
      <c r="Y81">
        <v>0.41956019401550199</v>
      </c>
      <c r="Z81">
        <v>0.57193922996520996</v>
      </c>
      <c r="AA81">
        <v>0.71092772483825595</v>
      </c>
      <c r="AB81">
        <v>4.21651601791381E-2</v>
      </c>
      <c r="AC81">
        <v>0.36456653475761402</v>
      </c>
      <c r="AD81" s="1">
        <v>1.7079362351068901E-6</v>
      </c>
      <c r="AE81" s="1">
        <v>1.89387128557427E-6</v>
      </c>
      <c r="AF81" s="1">
        <v>1.6475515849378999E-6</v>
      </c>
      <c r="AG81" s="1">
        <v>2.2481958694697798E-6</v>
      </c>
      <c r="AH81">
        <v>0.12770941853523199</v>
      </c>
      <c r="AI81">
        <v>0.427913427352905</v>
      </c>
      <c r="AJ81">
        <v>0.99975240230560303</v>
      </c>
      <c r="AK81">
        <v>0.491173565387725</v>
      </c>
      <c r="AL81">
        <v>0.26390039920806801</v>
      </c>
      <c r="AM81">
        <v>0.42714500427245999</v>
      </c>
      <c r="AN81">
        <v>0.57817447185516302</v>
      </c>
      <c r="AO81">
        <v>0.57817459106445301</v>
      </c>
      <c r="AP81">
        <v>0.57817459106445301</v>
      </c>
      <c r="AQ81" s="1">
        <v>1.59220689965877E-6</v>
      </c>
      <c r="AR81">
        <v>0.57817518711089999</v>
      </c>
      <c r="AS81">
        <v>0.37345933914184498</v>
      </c>
    </row>
    <row r="82" spans="1:45" x14ac:dyDescent="0.25">
      <c r="A82">
        <v>0.64606976509094205</v>
      </c>
      <c r="B82" s="1">
        <v>1.9714916561497301E-5</v>
      </c>
      <c r="C82">
        <v>0.14339566230773901</v>
      </c>
      <c r="D82">
        <v>0.99395060539245605</v>
      </c>
      <c r="E82">
        <v>0.99995541572570801</v>
      </c>
      <c r="F82">
        <v>0.99979102611541704</v>
      </c>
      <c r="G82">
        <v>0.99721050262451105</v>
      </c>
      <c r="H82">
        <v>0.46043550968170099</v>
      </c>
      <c r="I82">
        <v>0.481313526630401</v>
      </c>
      <c r="J82">
        <v>0.99853301048278797</v>
      </c>
      <c r="K82">
        <v>0.99997818470001198</v>
      </c>
      <c r="L82">
        <v>0.99996709823608398</v>
      </c>
      <c r="M82">
        <v>0.999977827072143</v>
      </c>
      <c r="N82">
        <v>0.99997156858444203</v>
      </c>
      <c r="O82">
        <v>0.99999928474426203</v>
      </c>
      <c r="P82">
        <v>0.51686650514602595</v>
      </c>
      <c r="Q82">
        <v>0.52667373418807895</v>
      </c>
      <c r="R82">
        <v>0.99999123811721802</v>
      </c>
      <c r="S82">
        <v>0.99999320507049505</v>
      </c>
      <c r="T82">
        <v>0.59109938144683805</v>
      </c>
      <c r="U82">
        <v>0.35375028848647999</v>
      </c>
      <c r="V82">
        <v>0.99971848726272505</v>
      </c>
      <c r="W82">
        <v>0.86715388298034601</v>
      </c>
      <c r="X82">
        <v>0.723197221755981</v>
      </c>
      <c r="Y82">
        <v>0.99999564886093095</v>
      </c>
      <c r="Z82">
        <v>0.43272286653518599</v>
      </c>
      <c r="AA82">
        <v>0.99939954280853205</v>
      </c>
      <c r="AB82">
        <v>0.74109703302383401</v>
      </c>
      <c r="AC82">
        <v>0.71910858154296797</v>
      </c>
      <c r="AD82" s="1">
        <v>3.0257987226889302E-9</v>
      </c>
      <c r="AE82" s="1">
        <v>7.1822596758863702E-9</v>
      </c>
      <c r="AF82" s="1">
        <v>5.1318820304402297E-9</v>
      </c>
      <c r="AG82" s="1">
        <v>8.2895139641436799E-9</v>
      </c>
      <c r="AH82">
        <v>7.7793121337890597E-2</v>
      </c>
      <c r="AI82">
        <v>1.4774203300476E-3</v>
      </c>
      <c r="AJ82">
        <v>0.99997448921203602</v>
      </c>
      <c r="AK82">
        <v>0.99884569644927901</v>
      </c>
      <c r="AL82">
        <v>0.24370455741882299</v>
      </c>
      <c r="AM82">
        <v>0.36287301778793302</v>
      </c>
      <c r="AN82">
        <v>0.59798473119735696</v>
      </c>
      <c r="AO82">
        <v>0.59798443317413297</v>
      </c>
      <c r="AP82">
        <v>0.59798467159271196</v>
      </c>
      <c r="AQ82" s="1">
        <v>4.89478413356891E-9</v>
      </c>
      <c r="AR82">
        <v>0.59798491001129095</v>
      </c>
      <c r="AS82">
        <v>0.724562287330627</v>
      </c>
    </row>
    <row r="83" spans="1:45" x14ac:dyDescent="0.25">
      <c r="A83">
        <v>0.69172173738479603</v>
      </c>
      <c r="B83">
        <v>4.2556524276733398E-3</v>
      </c>
      <c r="C83">
        <v>0.13582652807235701</v>
      </c>
      <c r="D83">
        <v>0.50811576843261697</v>
      </c>
      <c r="E83">
        <v>0.99683749675750699</v>
      </c>
      <c r="F83">
        <v>0.99960315227508501</v>
      </c>
      <c r="G83">
        <v>0.39993405342102001</v>
      </c>
      <c r="H83">
        <v>0.52370780706405595</v>
      </c>
      <c r="I83">
        <v>0.54456156492233199</v>
      </c>
      <c r="J83">
        <v>0.99768048524856501</v>
      </c>
      <c r="K83">
        <v>0.99999117851257302</v>
      </c>
      <c r="L83">
        <v>0.99999076128005904</v>
      </c>
      <c r="M83">
        <v>0.99999094009399403</v>
      </c>
      <c r="N83">
        <v>0.99993407726287797</v>
      </c>
      <c r="O83">
        <v>0.99999940395355202</v>
      </c>
      <c r="P83">
        <v>0.481799066066741</v>
      </c>
      <c r="Q83">
        <v>0.48041450977325401</v>
      </c>
      <c r="R83">
        <v>0.99999570846557595</v>
      </c>
      <c r="S83">
        <v>0.99999773502349798</v>
      </c>
      <c r="T83">
        <v>0.75773572921752896</v>
      </c>
      <c r="U83">
        <v>0.45527628064155501</v>
      </c>
      <c r="V83">
        <v>0.98789107799529996</v>
      </c>
      <c r="W83">
        <v>0.28117841482162398</v>
      </c>
      <c r="X83">
        <v>0.71930634975433305</v>
      </c>
      <c r="Y83">
        <v>0.99999976158142001</v>
      </c>
      <c r="Z83">
        <v>0.61902493238449097</v>
      </c>
      <c r="AA83">
        <v>0.99994361400604204</v>
      </c>
      <c r="AB83">
        <v>0.74770319461822499</v>
      </c>
      <c r="AC83">
        <v>0.737376749515533</v>
      </c>
      <c r="AD83" s="1">
        <v>2.6223940796654601E-9</v>
      </c>
      <c r="AE83" s="1">
        <v>1.05214459367175E-8</v>
      </c>
      <c r="AF83" s="1">
        <v>6.7276659798665101E-9</v>
      </c>
      <c r="AG83" s="1">
        <v>1.30971491429932E-8</v>
      </c>
      <c r="AH83">
        <v>0.62354111671447698</v>
      </c>
      <c r="AI83">
        <v>1.40289068222045E-2</v>
      </c>
      <c r="AJ83">
        <v>0.99869394302368097</v>
      </c>
      <c r="AK83">
        <v>0.99467229843139604</v>
      </c>
      <c r="AL83">
        <v>0.26406767964363098</v>
      </c>
      <c r="AM83">
        <v>0.508656024932861</v>
      </c>
      <c r="AN83">
        <v>0.60555624961853005</v>
      </c>
      <c r="AO83">
        <v>0.60555577278137196</v>
      </c>
      <c r="AP83">
        <v>0.60555595159530595</v>
      </c>
      <c r="AQ83" s="1">
        <v>4.3847698805166097E-9</v>
      </c>
      <c r="AR83">
        <v>0.60555630922317505</v>
      </c>
      <c r="AS83">
        <v>0.64110159873962402</v>
      </c>
    </row>
    <row r="84" spans="1:45" x14ac:dyDescent="0.25">
      <c r="A84">
        <v>0.69674932956695501</v>
      </c>
      <c r="B84" s="1">
        <v>8.8274260633624995E-5</v>
      </c>
      <c r="C84">
        <v>6.2982052564620902E-2</v>
      </c>
      <c r="D84">
        <v>0.46571642160415599</v>
      </c>
      <c r="E84">
        <v>0.99891281127929599</v>
      </c>
      <c r="F84">
        <v>0.99936830997466997</v>
      </c>
      <c r="G84">
        <v>0.34639075398445102</v>
      </c>
      <c r="H84">
        <v>0.55114769935607899</v>
      </c>
      <c r="I84">
        <v>0.55365872383117598</v>
      </c>
      <c r="J84">
        <v>0.99883371591567904</v>
      </c>
      <c r="K84">
        <v>0.999997198581695</v>
      </c>
      <c r="L84">
        <v>0.99999547004699696</v>
      </c>
      <c r="M84">
        <v>0.99999713897705</v>
      </c>
      <c r="N84">
        <v>0.99997830390930098</v>
      </c>
      <c r="O84">
        <v>1</v>
      </c>
      <c r="P84">
        <v>0.53225553035735995</v>
      </c>
      <c r="Q84">
        <v>0.53367954492568903</v>
      </c>
      <c r="R84">
        <v>0.99999558925628595</v>
      </c>
      <c r="S84">
        <v>0.99999755620956399</v>
      </c>
      <c r="T84">
        <v>0.79525840282440097</v>
      </c>
      <c r="U84">
        <v>0.44004100561141901</v>
      </c>
      <c r="V84">
        <v>0.99793350696563698</v>
      </c>
      <c r="W84">
        <v>0.32720011472701999</v>
      </c>
      <c r="X84">
        <v>0.66795819997787398</v>
      </c>
      <c r="Y84">
        <v>1</v>
      </c>
      <c r="Z84">
        <v>0.50534987449645996</v>
      </c>
      <c r="AA84">
        <v>0.99998795986175504</v>
      </c>
      <c r="AB84">
        <v>0.72865563631057695</v>
      </c>
      <c r="AC84">
        <v>0.74035739898681596</v>
      </c>
      <c r="AD84" s="1">
        <v>9.3691432390130496E-10</v>
      </c>
      <c r="AE84" s="1">
        <v>3.6984011408947001E-9</v>
      </c>
      <c r="AF84" s="1">
        <v>1.9639549986294399E-9</v>
      </c>
      <c r="AG84" s="1">
        <v>4.3043346664717303E-9</v>
      </c>
      <c r="AH84">
        <v>0.417279243469238</v>
      </c>
      <c r="AI84">
        <v>3.2421767711639397E-2</v>
      </c>
      <c r="AJ84">
        <v>0.99992454051971402</v>
      </c>
      <c r="AK84">
        <v>0.99758732318878096</v>
      </c>
      <c r="AL84">
        <v>0.261132001876831</v>
      </c>
      <c r="AM84">
        <v>0.39886093139648399</v>
      </c>
      <c r="AN84">
        <v>0.59900784492492598</v>
      </c>
      <c r="AO84">
        <v>0.599007427692413</v>
      </c>
      <c r="AP84">
        <v>0.59900748729705799</v>
      </c>
      <c r="AQ84" s="1">
        <v>1.6816293912924601E-9</v>
      </c>
      <c r="AR84">
        <v>0.59900784492492598</v>
      </c>
      <c r="AS84">
        <v>0.72254443168640103</v>
      </c>
    </row>
    <row r="85" spans="1:45" x14ac:dyDescent="0.25">
      <c r="A85">
        <v>0.69259464740753096</v>
      </c>
      <c r="B85">
        <v>1.4987587928771899E-4</v>
      </c>
      <c r="C85">
        <v>7.3341846466064398E-2</v>
      </c>
      <c r="D85">
        <v>0.45095485448837203</v>
      </c>
      <c r="E85">
        <v>0.99827653169631902</v>
      </c>
      <c r="F85">
        <v>0.99935269355773904</v>
      </c>
      <c r="G85">
        <v>0.45903363823890603</v>
      </c>
      <c r="H85">
        <v>0.47212827205657898</v>
      </c>
      <c r="I85">
        <v>0.49844464659690801</v>
      </c>
      <c r="J85">
        <v>0.99873685836791903</v>
      </c>
      <c r="K85">
        <v>0.99999678134918202</v>
      </c>
      <c r="L85">
        <v>0.99999594688415505</v>
      </c>
      <c r="M85">
        <v>0.99999678134918202</v>
      </c>
      <c r="N85">
        <v>0.99997061491012496</v>
      </c>
      <c r="O85">
        <v>1</v>
      </c>
      <c r="P85">
        <v>0.55478948354721003</v>
      </c>
      <c r="Q85">
        <v>0.56124508380889804</v>
      </c>
      <c r="R85">
        <v>0.99999600648880005</v>
      </c>
      <c r="S85">
        <v>0.99999779462814298</v>
      </c>
      <c r="T85">
        <v>0.77461993694305398</v>
      </c>
      <c r="U85">
        <v>0.42746758460998502</v>
      </c>
      <c r="V85">
        <v>0.99766170978546098</v>
      </c>
      <c r="W85">
        <v>0.28306466341018599</v>
      </c>
      <c r="X85">
        <v>0.694751977920532</v>
      </c>
      <c r="Y85">
        <v>0.99999982118606501</v>
      </c>
      <c r="Z85">
        <v>0.51936149597167902</v>
      </c>
      <c r="AA85">
        <v>0.99999272823333696</v>
      </c>
      <c r="AB85">
        <v>0.72436159849166804</v>
      </c>
      <c r="AC85">
        <v>0.75145208835601796</v>
      </c>
      <c r="AD85" s="1">
        <v>6.0212246300039799E-10</v>
      </c>
      <c r="AE85" s="1">
        <v>2.4704469581138202E-9</v>
      </c>
      <c r="AF85" s="1">
        <v>1.28800792253969E-9</v>
      </c>
      <c r="AG85" s="1">
        <v>2.9737050599720698E-9</v>
      </c>
      <c r="AH85">
        <v>0.16604709625244099</v>
      </c>
      <c r="AI85">
        <v>3.8896262645721401E-2</v>
      </c>
      <c r="AJ85">
        <v>0.99986702203750599</v>
      </c>
      <c r="AK85">
        <v>0.996318459510803</v>
      </c>
      <c r="AL85">
        <v>0.251563429832458</v>
      </c>
      <c r="AM85">
        <v>0.41539633274078303</v>
      </c>
      <c r="AN85">
        <v>0.59702903032302801</v>
      </c>
      <c r="AO85">
        <v>0.59702885150909402</v>
      </c>
      <c r="AP85">
        <v>0.59702879190444902</v>
      </c>
      <c r="AQ85" s="1">
        <v>1.1111881415004601E-9</v>
      </c>
      <c r="AR85">
        <v>0.597029328346252</v>
      </c>
      <c r="AS85">
        <v>0.70127779245376498</v>
      </c>
    </row>
    <row r="86" spans="1:45" x14ac:dyDescent="0.25">
      <c r="A86">
        <v>0.72308373451232899</v>
      </c>
      <c r="B86" s="1">
        <v>2.0881088858004598E-5</v>
      </c>
      <c r="C86">
        <v>5.2702903747558497E-2</v>
      </c>
      <c r="D86">
        <v>0.43915614485740601</v>
      </c>
      <c r="E86">
        <v>0.99905657768249501</v>
      </c>
      <c r="F86">
        <v>0.99903833866119296</v>
      </c>
      <c r="G86">
        <v>0.36790409684181202</v>
      </c>
      <c r="H86">
        <v>0.49348917603492698</v>
      </c>
      <c r="I86">
        <v>0.531469285488128</v>
      </c>
      <c r="J86">
        <v>0.99929308891296298</v>
      </c>
      <c r="K86">
        <v>0.99999839067459095</v>
      </c>
      <c r="L86">
        <v>0.99999815225601196</v>
      </c>
      <c r="M86">
        <v>0.99999833106994596</v>
      </c>
      <c r="N86">
        <v>0.99998527765274003</v>
      </c>
      <c r="O86">
        <v>1</v>
      </c>
      <c r="P86">
        <v>0.58238345384597701</v>
      </c>
      <c r="Q86">
        <v>0.609264135360717</v>
      </c>
      <c r="R86">
        <v>0.99999272823333696</v>
      </c>
      <c r="S86">
        <v>0.99999588727951005</v>
      </c>
      <c r="T86">
        <v>0.77713799476623502</v>
      </c>
      <c r="U86">
        <v>0.462670028209686</v>
      </c>
      <c r="V86">
        <v>0.999348044395446</v>
      </c>
      <c r="W86">
        <v>0.298602044582366</v>
      </c>
      <c r="X86">
        <v>0.66002219915390004</v>
      </c>
      <c r="Y86">
        <v>0.99999976158142001</v>
      </c>
      <c r="Z86">
        <v>0.45058700442314098</v>
      </c>
      <c r="AA86">
        <v>0.99999874830245905</v>
      </c>
      <c r="AB86">
        <v>0.703599333763122</v>
      </c>
      <c r="AC86">
        <v>0.74334341287612904</v>
      </c>
      <c r="AD86" s="1">
        <v>2.4237215012767799E-10</v>
      </c>
      <c r="AE86" s="1">
        <v>1.0193218491494299E-9</v>
      </c>
      <c r="AF86" s="1">
        <v>4.56109844337859E-10</v>
      </c>
      <c r="AG86" s="1">
        <v>1.1592408144522799E-9</v>
      </c>
      <c r="AH86">
        <v>3.10644507408142E-3</v>
      </c>
      <c r="AI86">
        <v>4.5167237520217798E-2</v>
      </c>
      <c r="AJ86">
        <v>0.99997830390930098</v>
      </c>
      <c r="AK86">
        <v>0.99741828441619795</v>
      </c>
      <c r="AL86">
        <v>0.22824284434318501</v>
      </c>
      <c r="AM86">
        <v>0.36264672875404302</v>
      </c>
      <c r="AN86">
        <v>0.58865898847579901</v>
      </c>
      <c r="AO86">
        <v>0.58865857124328602</v>
      </c>
      <c r="AP86">
        <v>0.58865863084793002</v>
      </c>
      <c r="AQ86" s="1">
        <v>4.6738773962218199E-10</v>
      </c>
      <c r="AR86">
        <v>0.58865898847579901</v>
      </c>
      <c r="AS86">
        <v>0.736475110054016</v>
      </c>
    </row>
    <row r="87" spans="1:45" x14ac:dyDescent="0.25">
      <c r="A87">
        <v>0.69063895940780595</v>
      </c>
      <c r="B87" s="1">
        <v>2.51738565566483E-5</v>
      </c>
      <c r="C87">
        <v>0.12909957766532801</v>
      </c>
      <c r="D87">
        <v>0.98950874805450395</v>
      </c>
      <c r="E87">
        <v>0.99995803833007801</v>
      </c>
      <c r="F87">
        <v>0.99977970123291005</v>
      </c>
      <c r="G87">
        <v>0.99265897274017301</v>
      </c>
      <c r="H87">
        <v>0.515677690505981</v>
      </c>
      <c r="I87">
        <v>0.49269342422485302</v>
      </c>
      <c r="J87">
        <v>0.99850416183471602</v>
      </c>
      <c r="K87">
        <v>0.99998462200164795</v>
      </c>
      <c r="L87">
        <v>0.999972224235534</v>
      </c>
      <c r="M87">
        <v>0.99998432397842396</v>
      </c>
      <c r="N87">
        <v>0.99997466802597001</v>
      </c>
      <c r="O87">
        <v>0.99999958276748602</v>
      </c>
      <c r="P87">
        <v>0.49198266863822898</v>
      </c>
      <c r="Q87">
        <v>0.489124596118927</v>
      </c>
      <c r="R87">
        <v>0.99999332427978505</v>
      </c>
      <c r="S87">
        <v>0.99999487400054898</v>
      </c>
      <c r="T87">
        <v>0.56262642145156805</v>
      </c>
      <c r="U87">
        <v>0.38178130984306302</v>
      </c>
      <c r="V87">
        <v>0.99958956241607599</v>
      </c>
      <c r="W87">
        <v>0.83262956142425504</v>
      </c>
      <c r="X87">
        <v>0.71601939201354903</v>
      </c>
      <c r="Y87">
        <v>0.99999713897705</v>
      </c>
      <c r="Z87">
        <v>0.43702870607376099</v>
      </c>
      <c r="AA87">
        <v>0.99953633546829201</v>
      </c>
      <c r="AB87">
        <v>0.74562543630599898</v>
      </c>
      <c r="AC87">
        <v>0.72064435482025102</v>
      </c>
      <c r="AD87" s="1">
        <v>4.5042409801965203E-9</v>
      </c>
      <c r="AE87" s="1">
        <v>1.1544797118290201E-8</v>
      </c>
      <c r="AF87" s="1">
        <v>8.0428899096318607E-9</v>
      </c>
      <c r="AG87" s="1">
        <v>1.27169723640463E-8</v>
      </c>
      <c r="AH87">
        <v>0.35358625650405801</v>
      </c>
      <c r="AI87">
        <v>1.9454658031463599E-3</v>
      </c>
      <c r="AJ87">
        <v>0.99993640184402399</v>
      </c>
      <c r="AK87">
        <v>0.99865531921386697</v>
      </c>
      <c r="AL87">
        <v>0.245133161544799</v>
      </c>
      <c r="AM87">
        <v>0.37132188677787697</v>
      </c>
      <c r="AN87">
        <v>0.60181450843811002</v>
      </c>
      <c r="AO87">
        <v>0.60181432962417603</v>
      </c>
      <c r="AP87">
        <v>0.60181438922882002</v>
      </c>
      <c r="AQ87" s="1">
        <v>7.3758705809723299E-9</v>
      </c>
      <c r="AR87">
        <v>0.60181450843811002</v>
      </c>
      <c r="AS87">
        <v>0.69519579410552901</v>
      </c>
    </row>
    <row r="88" spans="1:45" x14ac:dyDescent="0.25">
      <c r="A88">
        <v>0.67112153768539395</v>
      </c>
      <c r="B88" s="1">
        <v>1.6031048289733001E-5</v>
      </c>
      <c r="C88">
        <v>0.124416023492813</v>
      </c>
      <c r="D88">
        <v>0.98937344551086404</v>
      </c>
      <c r="E88">
        <v>0.999963998794555</v>
      </c>
      <c r="F88">
        <v>0.99979245662689198</v>
      </c>
      <c r="G88">
        <v>0.993100225925445</v>
      </c>
      <c r="H88">
        <v>0.48088714480400002</v>
      </c>
      <c r="I88">
        <v>0.486393362283706</v>
      </c>
      <c r="J88">
        <v>0.99867868423461903</v>
      </c>
      <c r="K88">
        <v>0.99998432397842396</v>
      </c>
      <c r="L88">
        <v>0.99997544288635198</v>
      </c>
      <c r="M88">
        <v>0.99998402595519997</v>
      </c>
      <c r="N88">
        <v>0.99997532367706299</v>
      </c>
      <c r="O88">
        <v>0.99999958276748602</v>
      </c>
      <c r="P88">
        <v>0.45507177710533098</v>
      </c>
      <c r="Q88">
        <v>0.44845104217529203</v>
      </c>
      <c r="R88">
        <v>0.99999189376830999</v>
      </c>
      <c r="S88">
        <v>0.99999397993087702</v>
      </c>
      <c r="T88">
        <v>0.56207275390625</v>
      </c>
      <c r="U88">
        <v>0.38935953378677302</v>
      </c>
      <c r="V88">
        <v>0.99980235099792403</v>
      </c>
      <c r="W88">
        <v>0.85066765546798695</v>
      </c>
      <c r="X88">
        <v>0.71397042274475098</v>
      </c>
      <c r="Y88">
        <v>0.99999648332595803</v>
      </c>
      <c r="Z88">
        <v>0.42219370603561401</v>
      </c>
      <c r="AA88">
        <v>0.99965685606002797</v>
      </c>
      <c r="AB88">
        <v>0.74351763725280695</v>
      </c>
      <c r="AC88">
        <v>0.71238511800765902</v>
      </c>
      <c r="AD88" s="1">
        <v>3.1296161218108401E-9</v>
      </c>
      <c r="AE88" s="1">
        <v>7.8318453944348204E-9</v>
      </c>
      <c r="AF88" s="1">
        <v>5.2351758483837296E-9</v>
      </c>
      <c r="AG88" s="1">
        <v>8.6230524942720794E-9</v>
      </c>
      <c r="AH88">
        <v>8.4546416997909504E-2</v>
      </c>
      <c r="AI88">
        <v>2.3086667060851999E-3</v>
      </c>
      <c r="AJ88">
        <v>0.99997055530548096</v>
      </c>
      <c r="AK88">
        <v>0.99872285127639704</v>
      </c>
      <c r="AL88">
        <v>0.23546198010444599</v>
      </c>
      <c r="AM88">
        <v>0.34510707855224598</v>
      </c>
      <c r="AN88">
        <v>0.59959924221038796</v>
      </c>
      <c r="AO88">
        <v>0.59959870576858498</v>
      </c>
      <c r="AP88">
        <v>0.59959900379180897</v>
      </c>
      <c r="AQ88" s="1">
        <v>5.1128110634124302E-9</v>
      </c>
      <c r="AR88">
        <v>0.59959936141967696</v>
      </c>
      <c r="AS88">
        <v>0.73327898979187001</v>
      </c>
    </row>
    <row r="89" spans="1:45" x14ac:dyDescent="0.25">
      <c r="A89">
        <v>0.63170027732849099</v>
      </c>
      <c r="B89" s="1">
        <v>3.5145436413586099E-5</v>
      </c>
      <c r="C89">
        <v>0.10287657380104</v>
      </c>
      <c r="D89">
        <v>0.90669071674346902</v>
      </c>
      <c r="E89">
        <v>0.99993634223937899</v>
      </c>
      <c r="F89">
        <v>0.99986624717712402</v>
      </c>
      <c r="G89">
        <v>0.92526018619537298</v>
      </c>
      <c r="H89">
        <v>0.39600384235382002</v>
      </c>
      <c r="I89">
        <v>0.43729829788208002</v>
      </c>
      <c r="J89">
        <v>0.99852430820464999</v>
      </c>
      <c r="K89">
        <v>0.99998658895492498</v>
      </c>
      <c r="L89">
        <v>0.999983310699462</v>
      </c>
      <c r="M89">
        <v>0.99998635053634599</v>
      </c>
      <c r="N89">
        <v>0.99996000528335505</v>
      </c>
      <c r="O89">
        <v>0.99999964237213101</v>
      </c>
      <c r="P89">
        <v>0.208883166313171</v>
      </c>
      <c r="Q89">
        <v>0.17059001326560899</v>
      </c>
      <c r="R89">
        <v>0.99998921155929499</v>
      </c>
      <c r="S89">
        <v>0.99999237060546797</v>
      </c>
      <c r="T89">
        <v>0.53511846065521196</v>
      </c>
      <c r="U89">
        <v>0.443276047706604</v>
      </c>
      <c r="V89">
        <v>0.99993085861205999</v>
      </c>
      <c r="W89">
        <v>0.78492766618728604</v>
      </c>
      <c r="X89">
        <v>0.71422576904296797</v>
      </c>
      <c r="Y89">
        <v>0.99999809265136697</v>
      </c>
      <c r="Z89">
        <v>0.43103757500648499</v>
      </c>
      <c r="AA89">
        <v>0.99984800815582198</v>
      </c>
      <c r="AB89">
        <v>0.73604989051818803</v>
      </c>
      <c r="AC89">
        <v>0.68269801139831499</v>
      </c>
      <c r="AD89" s="1">
        <v>1.8154990844010399E-9</v>
      </c>
      <c r="AE89" s="1">
        <v>5.2710555920043498E-9</v>
      </c>
      <c r="AF89" s="1">
        <v>3.0295925768086801E-9</v>
      </c>
      <c r="AG89" s="1">
        <v>5.61401769516578E-9</v>
      </c>
      <c r="AH89">
        <v>2.2858053445815998E-2</v>
      </c>
      <c r="AI89">
        <v>1.7445832490921E-2</v>
      </c>
      <c r="AJ89">
        <v>0.99997586011886597</v>
      </c>
      <c r="AK89">
        <v>0.99707454442977905</v>
      </c>
      <c r="AL89">
        <v>0.22374209761619501</v>
      </c>
      <c r="AM89">
        <v>0.28656250238418501</v>
      </c>
      <c r="AN89">
        <v>0.59809875488281194</v>
      </c>
      <c r="AO89">
        <v>0.59809839725494296</v>
      </c>
      <c r="AP89">
        <v>0.59809869527816695</v>
      </c>
      <c r="AQ89" s="1">
        <v>2.98227043060705E-9</v>
      </c>
      <c r="AR89">
        <v>0.59809875488281194</v>
      </c>
      <c r="AS89">
        <v>0.82638919353485096</v>
      </c>
    </row>
    <row r="90" spans="1:45" x14ac:dyDescent="0.25">
      <c r="A90">
        <v>0.68893134593963601</v>
      </c>
      <c r="B90">
        <v>0.24169236421585</v>
      </c>
      <c r="C90">
        <v>0.37780094146728499</v>
      </c>
      <c r="D90">
        <v>0.34901201725006098</v>
      </c>
      <c r="E90">
        <v>0.89204871654510498</v>
      </c>
      <c r="F90">
        <v>0.999486863613128</v>
      </c>
      <c r="G90">
        <v>0.97137385606765703</v>
      </c>
      <c r="H90">
        <v>5.0525516271591103E-2</v>
      </c>
      <c r="I90">
        <v>0.122486531734466</v>
      </c>
      <c r="J90">
        <v>0.99460554122924805</v>
      </c>
      <c r="K90">
        <v>0.99997985363006503</v>
      </c>
      <c r="L90">
        <v>0.99999248981475797</v>
      </c>
      <c r="M90">
        <v>0.99997925758361805</v>
      </c>
      <c r="N90">
        <v>0.999045729637146</v>
      </c>
      <c r="O90">
        <v>0.99998784065246504</v>
      </c>
      <c r="P90">
        <v>0.689289450645446</v>
      </c>
      <c r="Q90">
        <v>0.76715803146362305</v>
      </c>
      <c r="R90">
        <v>0.99999767541885298</v>
      </c>
      <c r="S90">
        <v>0.99999850988387995</v>
      </c>
      <c r="T90">
        <v>0.56654345989227295</v>
      </c>
      <c r="U90">
        <v>0.29370850324630698</v>
      </c>
      <c r="V90">
        <v>0.90380120277404696</v>
      </c>
      <c r="W90">
        <v>6.34288489818573E-2</v>
      </c>
      <c r="X90">
        <v>0.78787946701049805</v>
      </c>
      <c r="Y90">
        <v>0.99999934434890703</v>
      </c>
      <c r="Z90">
        <v>0.70263922214508001</v>
      </c>
      <c r="AA90">
        <v>0.99979382753372104</v>
      </c>
      <c r="AB90">
        <v>0.57017791271209695</v>
      </c>
      <c r="AC90">
        <v>0.69841837882995605</v>
      </c>
      <c r="AD90" s="1">
        <v>9.3444973980893999E-10</v>
      </c>
      <c r="AE90" s="1">
        <v>3.8666612134363698E-9</v>
      </c>
      <c r="AF90" s="1">
        <v>2.70654609835219E-9</v>
      </c>
      <c r="AG90" s="1">
        <v>7.5673938226827803E-9</v>
      </c>
      <c r="AH90">
        <v>0.98804593086242598</v>
      </c>
      <c r="AI90">
        <v>0.28236585855483998</v>
      </c>
      <c r="AJ90">
        <v>0.76023340225219704</v>
      </c>
      <c r="AK90">
        <v>0.93759930133819502</v>
      </c>
      <c r="AL90">
        <v>0.245319068431854</v>
      </c>
      <c r="AM90">
        <v>0.50737851858139005</v>
      </c>
      <c r="AN90">
        <v>0.59740269184112504</v>
      </c>
      <c r="AO90">
        <v>0.59740245342254605</v>
      </c>
      <c r="AP90">
        <v>0.59740251302719105</v>
      </c>
      <c r="AQ90" s="1">
        <v>1.66384883648618E-9</v>
      </c>
      <c r="AR90">
        <v>0.59740281105041504</v>
      </c>
      <c r="AS90">
        <v>0.49697825312614402</v>
      </c>
    </row>
    <row r="91" spans="1:45" x14ac:dyDescent="0.25">
      <c r="A91">
        <v>0.14762294292449901</v>
      </c>
      <c r="B91">
        <v>0.87504082918167103</v>
      </c>
      <c r="C91">
        <v>0.63130390644073398</v>
      </c>
      <c r="D91">
        <v>0.45920553803443898</v>
      </c>
      <c r="E91">
        <v>0.85200625658035201</v>
      </c>
      <c r="F91">
        <v>0.99895274639129605</v>
      </c>
      <c r="G91">
        <v>0.96783983707427901</v>
      </c>
      <c r="H91">
        <v>2.9734849929809501E-2</v>
      </c>
      <c r="I91">
        <v>4.8209428787231397E-2</v>
      </c>
      <c r="J91">
        <v>0.993047595024108</v>
      </c>
      <c r="K91">
        <v>0.99988269805908203</v>
      </c>
      <c r="L91">
        <v>0.99995678663253695</v>
      </c>
      <c r="M91">
        <v>0.99988055229187001</v>
      </c>
      <c r="N91">
        <v>0.99796223640441895</v>
      </c>
      <c r="O91">
        <v>0.99986588954925504</v>
      </c>
      <c r="P91">
        <v>0.52670067548751798</v>
      </c>
      <c r="Q91">
        <v>0.57210814952850297</v>
      </c>
      <c r="R91">
        <v>0.99999606609344405</v>
      </c>
      <c r="S91">
        <v>0.99999701976776101</v>
      </c>
      <c r="T91">
        <v>0.48099681735038702</v>
      </c>
      <c r="U91">
        <v>0.22166949510574299</v>
      </c>
      <c r="V91">
        <v>0.84608852863311701</v>
      </c>
      <c r="W91">
        <v>0.31473994255065901</v>
      </c>
      <c r="X91">
        <v>0.413130402565002</v>
      </c>
      <c r="Y91">
        <v>0.99999749660491899</v>
      </c>
      <c r="Z91">
        <v>0.67395162582397405</v>
      </c>
      <c r="AA91">
        <v>0.99943733215331998</v>
      </c>
      <c r="AB91">
        <v>0.62706887722015303</v>
      </c>
      <c r="AC91">
        <v>0.68350613117217995</v>
      </c>
      <c r="AD91" s="1">
        <v>1.44445244654178E-9</v>
      </c>
      <c r="AE91" s="1">
        <v>6.0673412960454698E-9</v>
      </c>
      <c r="AF91" s="1">
        <v>4.6167936140761801E-9</v>
      </c>
      <c r="AG91" s="1">
        <v>1.06414503875384E-8</v>
      </c>
      <c r="AH91">
        <v>0.89922410249710005</v>
      </c>
      <c r="AI91">
        <v>0.27243942022323597</v>
      </c>
      <c r="AJ91">
        <v>0.37231105566024703</v>
      </c>
      <c r="AK91">
        <v>0.86491763591766302</v>
      </c>
      <c r="AL91">
        <v>0.25870138406753501</v>
      </c>
      <c r="AM91">
        <v>0.453405141830444</v>
      </c>
      <c r="AN91">
        <v>0.59651654958724898</v>
      </c>
      <c r="AO91">
        <v>0.59651619195938099</v>
      </c>
      <c r="AP91">
        <v>0.59651637077331499</v>
      </c>
      <c r="AQ91" s="1">
        <v>2.4199855452877699E-9</v>
      </c>
      <c r="AR91">
        <v>0.59651684761047297</v>
      </c>
      <c r="AS91">
        <v>0.57046973705291704</v>
      </c>
    </row>
    <row r="92" spans="1:45" x14ac:dyDescent="0.25">
      <c r="A92">
        <v>1.7565488815307601E-4</v>
      </c>
      <c r="B92">
        <v>0.17504072189330999</v>
      </c>
      <c r="C92">
        <v>0.26058900356292702</v>
      </c>
      <c r="D92">
        <v>1</v>
      </c>
      <c r="E92">
        <v>0.99996709823608398</v>
      </c>
      <c r="F92">
        <v>0.99967736005783003</v>
      </c>
      <c r="G92">
        <v>1</v>
      </c>
      <c r="H92">
        <v>0.50008457899093595</v>
      </c>
      <c r="I92">
        <v>0.99999517202377297</v>
      </c>
      <c r="J92">
        <v>0.67695629596710205</v>
      </c>
      <c r="K92">
        <v>0.503700852394104</v>
      </c>
      <c r="L92">
        <v>0.50563764572143499</v>
      </c>
      <c r="M92">
        <v>0.50367939472198398</v>
      </c>
      <c r="N92">
        <v>0.33678841590881298</v>
      </c>
      <c r="O92">
        <v>0.51272773742675704</v>
      </c>
      <c r="P92">
        <v>1</v>
      </c>
      <c r="Q92">
        <v>0.99999815225601196</v>
      </c>
      <c r="R92">
        <v>1</v>
      </c>
      <c r="S92">
        <v>1</v>
      </c>
      <c r="T92">
        <v>0.89935714006423895</v>
      </c>
      <c r="U92">
        <v>0.59314644336700395</v>
      </c>
      <c r="V92">
        <v>0.86917632818222001</v>
      </c>
      <c r="W92">
        <v>0.50348120927810602</v>
      </c>
      <c r="X92">
        <v>0.95534944534301702</v>
      </c>
      <c r="Y92">
        <v>0.69158577919006303</v>
      </c>
      <c r="Z92">
        <v>0.69815969467162997</v>
      </c>
      <c r="AA92">
        <v>0.68866664171218805</v>
      </c>
      <c r="AB92">
        <v>0.40720558166503901</v>
      </c>
      <c r="AC92">
        <v>0.96998941898345903</v>
      </c>
      <c r="AD92" s="1">
        <v>1.18228804524278E-8</v>
      </c>
      <c r="AE92" s="1">
        <v>1.5318253332452501E-8</v>
      </c>
      <c r="AF92" s="1">
        <v>1.9924236482893301E-8</v>
      </c>
      <c r="AG92" s="1">
        <v>1.7531338158960299E-8</v>
      </c>
      <c r="AH92">
        <v>0.12429481744766201</v>
      </c>
      <c r="AI92">
        <v>4.3758749961853E-4</v>
      </c>
      <c r="AJ92">
        <v>0.99998164176940896</v>
      </c>
      <c r="AK92">
        <v>0.49602493643760598</v>
      </c>
      <c r="AL92">
        <v>0.24216353893279999</v>
      </c>
      <c r="AM92">
        <v>0.95624029636383001</v>
      </c>
      <c r="AN92">
        <v>0.60753434896469105</v>
      </c>
      <c r="AO92">
        <v>0.60753399133682195</v>
      </c>
      <c r="AP92">
        <v>0.60753434896469105</v>
      </c>
      <c r="AQ92" s="1">
        <v>2.0853116566854601E-8</v>
      </c>
      <c r="AR92">
        <v>0.60753440856933505</v>
      </c>
      <c r="AS92">
        <v>5.5901348590850802E-2</v>
      </c>
    </row>
    <row r="93" spans="1:45" x14ac:dyDescent="0.25">
      <c r="A93">
        <v>1.9168853759765601E-4</v>
      </c>
      <c r="B93">
        <v>0.19950893521308899</v>
      </c>
      <c r="C93">
        <v>0.29111921787261902</v>
      </c>
      <c r="D93">
        <v>1</v>
      </c>
      <c r="E93">
        <v>0.99996650218963601</v>
      </c>
      <c r="F93">
        <v>0.99966508150100697</v>
      </c>
      <c r="G93">
        <v>1</v>
      </c>
      <c r="H93">
        <v>0.48756751418113697</v>
      </c>
      <c r="I93">
        <v>0.99999427795410101</v>
      </c>
      <c r="J93">
        <v>0.66745024919509799</v>
      </c>
      <c r="K93">
        <v>0.49927845597267101</v>
      </c>
      <c r="L93">
        <v>0.49948436021804798</v>
      </c>
      <c r="M93">
        <v>0.49923667311668302</v>
      </c>
      <c r="N93">
        <v>0.32122129201888999</v>
      </c>
      <c r="O93">
        <v>0.50174194574356001</v>
      </c>
      <c r="P93">
        <v>1</v>
      </c>
      <c r="Q93">
        <v>0.99999833106994596</v>
      </c>
      <c r="R93">
        <v>1</v>
      </c>
      <c r="S93">
        <v>1</v>
      </c>
      <c r="T93">
        <v>0.86383658647537198</v>
      </c>
      <c r="U93">
        <v>0.60295677185058505</v>
      </c>
      <c r="V93">
        <v>0.87802761793136597</v>
      </c>
      <c r="W93">
        <v>0.46485155820846502</v>
      </c>
      <c r="X93">
        <v>0.94639879465103105</v>
      </c>
      <c r="Y93">
        <v>0.60479354858398404</v>
      </c>
      <c r="Z93">
        <v>0.69557589292526201</v>
      </c>
      <c r="AA93">
        <v>0.72827619314193703</v>
      </c>
      <c r="AB93">
        <v>0.372414380311965</v>
      </c>
      <c r="AC93">
        <v>0.95150804519653298</v>
      </c>
      <c r="AD93" s="1">
        <v>3.2661645832376903E-8</v>
      </c>
      <c r="AE93" s="1">
        <v>4.0436042070268701E-8</v>
      </c>
      <c r="AF93" s="1">
        <v>4.8974950317415198E-8</v>
      </c>
      <c r="AG93" s="1">
        <v>4.5196046016826499E-8</v>
      </c>
      <c r="AH93">
        <v>9.7710281610488794E-2</v>
      </c>
      <c r="AI93">
        <v>9.6267461776733398E-4</v>
      </c>
      <c r="AJ93">
        <v>0.999947309494018</v>
      </c>
      <c r="AK93">
        <v>0.49187636375427202</v>
      </c>
      <c r="AL93">
        <v>0.23983663320541301</v>
      </c>
      <c r="AM93">
        <v>0.93550783395767201</v>
      </c>
      <c r="AN93">
        <v>0.60109388828277499</v>
      </c>
      <c r="AO93">
        <v>0.601093769073486</v>
      </c>
      <c r="AP93">
        <v>0.60109394788741999</v>
      </c>
      <c r="AQ93" s="1">
        <v>5.2394440785974399E-8</v>
      </c>
      <c r="AR93">
        <v>0.60109418630599898</v>
      </c>
      <c r="AS93">
        <v>6.12335205078125E-2</v>
      </c>
    </row>
    <row r="94" spans="1:45" x14ac:dyDescent="0.25">
      <c r="A94">
        <v>2.0799040794372499E-4</v>
      </c>
      <c r="B94">
        <v>0.185563445091247</v>
      </c>
      <c r="C94">
        <v>0.24089562892913799</v>
      </c>
      <c r="D94">
        <v>1</v>
      </c>
      <c r="E94">
        <v>0.99995970726013095</v>
      </c>
      <c r="F94">
        <v>0.99940013885498002</v>
      </c>
      <c r="G94">
        <v>1</v>
      </c>
      <c r="H94">
        <v>0.45078727602958601</v>
      </c>
      <c r="I94">
        <v>0.99999463558196999</v>
      </c>
      <c r="J94">
        <v>0.66718041896820002</v>
      </c>
      <c r="K94">
        <v>0.51461809873580899</v>
      </c>
      <c r="L94">
        <v>0.51629549264907804</v>
      </c>
      <c r="M94">
        <v>0.51447439193725497</v>
      </c>
      <c r="N94">
        <v>0.30874145030975297</v>
      </c>
      <c r="O94">
        <v>0.51967179775238004</v>
      </c>
      <c r="P94">
        <v>0.99999976158142001</v>
      </c>
      <c r="Q94">
        <v>0.99999916553497303</v>
      </c>
      <c r="R94">
        <v>1</v>
      </c>
      <c r="S94">
        <v>1</v>
      </c>
      <c r="T94">
        <v>0.89040380716323797</v>
      </c>
      <c r="U94">
        <v>0.65475583076476995</v>
      </c>
      <c r="V94">
        <v>0.87633842229843095</v>
      </c>
      <c r="W94">
        <v>0.55702388286590498</v>
      </c>
      <c r="X94">
        <v>0.96986627578735296</v>
      </c>
      <c r="Y94">
        <v>0.74980127811431796</v>
      </c>
      <c r="Z94">
        <v>0.66115367412567105</v>
      </c>
      <c r="AA94">
        <v>0.42246994376182501</v>
      </c>
      <c r="AB94">
        <v>0.52947306632995605</v>
      </c>
      <c r="AC94">
        <v>0.97873294353485096</v>
      </c>
      <c r="AD94" s="1">
        <v>1.8575468274661901E-8</v>
      </c>
      <c r="AE94" s="1">
        <v>2.5613594800688499E-8</v>
      </c>
      <c r="AF94" s="1">
        <v>3.4054263409188901E-8</v>
      </c>
      <c r="AG94" s="1">
        <v>2.68064397346279E-8</v>
      </c>
      <c r="AH94">
        <v>1.7569661140441799E-3</v>
      </c>
      <c r="AI94">
        <v>3.4892559051513601E-4</v>
      </c>
      <c r="AJ94">
        <v>0.99998760223388605</v>
      </c>
      <c r="AK94">
        <v>0.47509726881980802</v>
      </c>
      <c r="AL94">
        <v>0.24512010812759399</v>
      </c>
      <c r="AM94">
        <v>0.93665194511413497</v>
      </c>
      <c r="AN94">
        <v>0.60422503948211603</v>
      </c>
      <c r="AO94">
        <v>0.60422486066818204</v>
      </c>
      <c r="AP94">
        <v>0.60422503948211603</v>
      </c>
      <c r="AQ94" s="1">
        <v>3.3693744683205203E-8</v>
      </c>
      <c r="AR94">
        <v>0.60422521829605103</v>
      </c>
      <c r="AS94">
        <v>4.2232602834701503E-2</v>
      </c>
    </row>
    <row r="95" spans="1:45" x14ac:dyDescent="0.25">
      <c r="A95">
        <v>2.6044249534606901E-4</v>
      </c>
      <c r="B95">
        <v>0.15152478218078599</v>
      </c>
      <c r="C95">
        <v>0.25289204716682401</v>
      </c>
      <c r="D95">
        <v>1</v>
      </c>
      <c r="E95">
        <v>0.99996733665466297</v>
      </c>
      <c r="F95">
        <v>0.99948430061340299</v>
      </c>
      <c r="G95">
        <v>1</v>
      </c>
      <c r="H95">
        <v>0.53872513771057096</v>
      </c>
      <c r="I95">
        <v>0.99999511241912797</v>
      </c>
      <c r="J95">
        <v>0.67805969715118397</v>
      </c>
      <c r="K95">
        <v>0.50766980648040705</v>
      </c>
      <c r="L95">
        <v>0.50794708728790205</v>
      </c>
      <c r="M95">
        <v>0.507679224014282</v>
      </c>
      <c r="N95">
        <v>0.35762062668800298</v>
      </c>
      <c r="O95">
        <v>0.50830793380737305</v>
      </c>
      <c r="P95">
        <v>1</v>
      </c>
      <c r="Q95">
        <v>0.99999916553497303</v>
      </c>
      <c r="R95">
        <v>1</v>
      </c>
      <c r="S95">
        <v>1</v>
      </c>
      <c r="T95">
        <v>0.89357286691665605</v>
      </c>
      <c r="U95">
        <v>0.612926244735717</v>
      </c>
      <c r="V95">
        <v>0.82259333133697499</v>
      </c>
      <c r="W95">
        <v>0.49832355976104697</v>
      </c>
      <c r="X95">
        <v>0.94765281677246005</v>
      </c>
      <c r="Y95">
        <v>0.68253505229949896</v>
      </c>
      <c r="Z95">
        <v>0.63781166076660101</v>
      </c>
      <c r="AA95">
        <v>0.62603211402893</v>
      </c>
      <c r="AB95">
        <v>0.315295219421386</v>
      </c>
      <c r="AC95">
        <v>0.95962452888488703</v>
      </c>
      <c r="AD95" s="1">
        <v>9.7191170667087995E-9</v>
      </c>
      <c r="AE95" s="1">
        <v>1.4173176410281401E-8</v>
      </c>
      <c r="AF95" s="1">
        <v>1.8710590410364599E-8</v>
      </c>
      <c r="AG95" s="1">
        <v>1.52791219676373E-8</v>
      </c>
      <c r="AH95">
        <v>6.5219700336456299E-3</v>
      </c>
      <c r="AI95">
        <v>4.3666362762451101E-4</v>
      </c>
      <c r="AJ95">
        <v>0.99999409914016701</v>
      </c>
      <c r="AK95">
        <v>0.52050983905792203</v>
      </c>
      <c r="AL95">
        <v>0.245399594306945</v>
      </c>
      <c r="AM95">
        <v>0.94672775268554599</v>
      </c>
      <c r="AN95">
        <v>0.58186417818069402</v>
      </c>
      <c r="AO95">
        <v>0.58186411857604903</v>
      </c>
      <c r="AP95">
        <v>0.58186399936676003</v>
      </c>
      <c r="AQ95" s="1">
        <v>1.7781113470505201E-8</v>
      </c>
      <c r="AR95">
        <v>0.581864774227142</v>
      </c>
      <c r="AS95">
        <v>5.6118130683898898E-2</v>
      </c>
    </row>
    <row r="96" spans="1:45" x14ac:dyDescent="0.25">
      <c r="A96">
        <v>2.5188922882080002E-4</v>
      </c>
      <c r="B96">
        <v>0.171863943338394</v>
      </c>
      <c r="C96">
        <v>0.25079470872879001</v>
      </c>
      <c r="D96">
        <v>1</v>
      </c>
      <c r="E96">
        <v>0.99997198581695501</v>
      </c>
      <c r="F96">
        <v>0.99950981140136697</v>
      </c>
      <c r="G96">
        <v>1</v>
      </c>
      <c r="H96">
        <v>0.49573844671249301</v>
      </c>
      <c r="I96">
        <v>0.99999487400054898</v>
      </c>
      <c r="J96">
        <v>0.67496997117996205</v>
      </c>
      <c r="K96">
        <v>0.51583772897720304</v>
      </c>
      <c r="L96">
        <v>0.51671618223190297</v>
      </c>
      <c r="M96">
        <v>0.51576310396194402</v>
      </c>
      <c r="N96">
        <v>0.33256745338439903</v>
      </c>
      <c r="O96">
        <v>0.52522003650665205</v>
      </c>
      <c r="P96">
        <v>1</v>
      </c>
      <c r="Q96">
        <v>0.99999904632568304</v>
      </c>
      <c r="R96">
        <v>1</v>
      </c>
      <c r="S96">
        <v>1</v>
      </c>
      <c r="T96">
        <v>0.88431233167648304</v>
      </c>
      <c r="U96">
        <v>0.63218432664871205</v>
      </c>
      <c r="V96">
        <v>0.84681493043899503</v>
      </c>
      <c r="W96">
        <v>0.51233887672424305</v>
      </c>
      <c r="X96">
        <v>0.95692747831344604</v>
      </c>
      <c r="Y96">
        <v>0.69746178388595503</v>
      </c>
      <c r="Z96">
        <v>0.64723420143127397</v>
      </c>
      <c r="AA96">
        <v>0.53349751234054499</v>
      </c>
      <c r="AB96">
        <v>0.37102979421615601</v>
      </c>
      <c r="AC96">
        <v>0.96852648258209195</v>
      </c>
      <c r="AD96" s="1">
        <v>1.0631549862694101E-8</v>
      </c>
      <c r="AE96" s="1">
        <v>1.5317668911052302E-8</v>
      </c>
      <c r="AF96" s="1">
        <v>2.0640069209321098E-8</v>
      </c>
      <c r="AG96" s="1">
        <v>1.6477933684200199E-8</v>
      </c>
      <c r="AH96">
        <v>1.4826864004135101E-2</v>
      </c>
      <c r="AI96">
        <v>3.8650631904602002E-4</v>
      </c>
      <c r="AJ96">
        <v>0.99999046325683505</v>
      </c>
      <c r="AK96">
        <v>0.485869050025939</v>
      </c>
      <c r="AL96">
        <v>0.24042814970016399</v>
      </c>
      <c r="AM96">
        <v>0.95067989826202304</v>
      </c>
      <c r="AN96">
        <v>0.590448558330535</v>
      </c>
      <c r="AO96">
        <v>0.590448498725891</v>
      </c>
      <c r="AP96">
        <v>0.590448439121246</v>
      </c>
      <c r="AQ96" s="1">
        <v>1.98723171251913E-8</v>
      </c>
      <c r="AR96">
        <v>0.59044891595840399</v>
      </c>
      <c r="AS96">
        <v>4.7492086887359598E-2</v>
      </c>
    </row>
    <row r="97" spans="1:45" x14ac:dyDescent="0.25">
      <c r="A97">
        <v>0.78302729129791204</v>
      </c>
      <c r="B97" s="1">
        <v>3.4713197237579098E-5</v>
      </c>
      <c r="C97">
        <v>0.107970803976058</v>
      </c>
      <c r="D97">
        <v>0.97516369819641102</v>
      </c>
      <c r="E97">
        <v>0.99995970726013095</v>
      </c>
      <c r="F97">
        <v>0.99969053268432595</v>
      </c>
      <c r="G97">
        <v>0.96704435348510698</v>
      </c>
      <c r="H97">
        <v>0.58853077888488703</v>
      </c>
      <c r="I97">
        <v>0.50541305541992099</v>
      </c>
      <c r="J97">
        <v>0.99861979484558105</v>
      </c>
      <c r="K97">
        <v>0.99999314546585005</v>
      </c>
      <c r="L97">
        <v>0.99998402595519997</v>
      </c>
      <c r="M97">
        <v>0.99999296665191595</v>
      </c>
      <c r="N97">
        <v>0.999980688095092</v>
      </c>
      <c r="O97">
        <v>1</v>
      </c>
      <c r="P97">
        <v>0.51800835132598799</v>
      </c>
      <c r="Q97">
        <v>0.51340305805206299</v>
      </c>
      <c r="R97">
        <v>0.99999523162841797</v>
      </c>
      <c r="S97">
        <v>0.99999660253524703</v>
      </c>
      <c r="T97">
        <v>0.50791299343109098</v>
      </c>
      <c r="U97">
        <v>0.43374490737915</v>
      </c>
      <c r="V97">
        <v>0.99899971485137895</v>
      </c>
      <c r="W97">
        <v>0.72485792636871305</v>
      </c>
      <c r="X97">
        <v>0.69925916194915705</v>
      </c>
      <c r="Y97">
        <v>0.99999862909317005</v>
      </c>
      <c r="Z97">
        <v>0.43882876634597701</v>
      </c>
      <c r="AA97">
        <v>0.99974024295806796</v>
      </c>
      <c r="AB97">
        <v>0.74132776260375899</v>
      </c>
      <c r="AC97">
        <v>0.73168790340423495</v>
      </c>
      <c r="AD97" s="1">
        <v>8.0750472974955301E-9</v>
      </c>
      <c r="AE97" s="1">
        <v>2.38270931873785E-8</v>
      </c>
      <c r="AF97" s="1">
        <v>1.5905571970620199E-8</v>
      </c>
      <c r="AG97" s="1">
        <v>2.47559448496303E-8</v>
      </c>
      <c r="AH97">
        <v>0.95445239543914795</v>
      </c>
      <c r="AI97">
        <v>3.0479729175567601E-3</v>
      </c>
      <c r="AJ97">
        <v>0.99960696697235096</v>
      </c>
      <c r="AK97">
        <v>0.998277246952056</v>
      </c>
      <c r="AL97">
        <v>0.24356245994567799</v>
      </c>
      <c r="AM97">
        <v>0.39926859736442499</v>
      </c>
      <c r="AN97">
        <v>0.60790443420410101</v>
      </c>
      <c r="AO97">
        <v>0.60790425539016701</v>
      </c>
      <c r="AP97">
        <v>0.60790437459945601</v>
      </c>
      <c r="AQ97" s="1">
        <v>1.38184201858848E-8</v>
      </c>
      <c r="AR97">
        <v>0.60790437459945601</v>
      </c>
      <c r="AS97">
        <v>0.60025632381439198</v>
      </c>
    </row>
    <row r="98" spans="1:45" x14ac:dyDescent="0.25">
      <c r="A98">
        <v>0.72314798831939697</v>
      </c>
      <c r="B98" s="1">
        <v>8.0587342381477305E-6</v>
      </c>
      <c r="C98">
        <v>9.7194552421569796E-2</v>
      </c>
      <c r="D98">
        <v>0.993402540683746</v>
      </c>
      <c r="E98">
        <v>0.99996542930603005</v>
      </c>
      <c r="F98">
        <v>0.99961072206497104</v>
      </c>
      <c r="G98">
        <v>0.99135088920593195</v>
      </c>
      <c r="H98">
        <v>0.68336564302444402</v>
      </c>
      <c r="I98">
        <v>0.59790337085723799</v>
      </c>
      <c r="J98">
        <v>0.99884968996047896</v>
      </c>
      <c r="K98">
        <v>0.99999195337295499</v>
      </c>
      <c r="L98">
        <v>0.99997603893279996</v>
      </c>
      <c r="M98">
        <v>0.99999183416366499</v>
      </c>
      <c r="N98">
        <v>0.99998915195464999</v>
      </c>
      <c r="O98">
        <v>1</v>
      </c>
      <c r="P98">
        <v>0.66362351179122903</v>
      </c>
      <c r="Q98">
        <v>0.68590319156646695</v>
      </c>
      <c r="R98">
        <v>0.99999713897705</v>
      </c>
      <c r="S98">
        <v>0.99999809265136697</v>
      </c>
      <c r="T98">
        <v>0.66397547721862704</v>
      </c>
      <c r="U98">
        <v>0.369590073823928</v>
      </c>
      <c r="V98">
        <v>0.99895524978637695</v>
      </c>
      <c r="W98">
        <v>0.81660091876983598</v>
      </c>
      <c r="X98">
        <v>0.67766541242599398</v>
      </c>
      <c r="Y98">
        <v>0.99999856948852495</v>
      </c>
      <c r="Z98">
        <v>0.43259286880493097</v>
      </c>
      <c r="AA98">
        <v>0.99967622756957997</v>
      </c>
      <c r="AB98">
        <v>0.76766371726989702</v>
      </c>
      <c r="AC98">
        <v>0.735368132591247</v>
      </c>
      <c r="AD98" s="1">
        <v>7.9998221380606E-9</v>
      </c>
      <c r="AE98" s="1">
        <v>1.99335481454454E-8</v>
      </c>
      <c r="AF98" s="1">
        <v>1.4053709307404399E-8</v>
      </c>
      <c r="AG98" s="1">
        <v>2.14241975271534E-8</v>
      </c>
      <c r="AH98">
        <v>0.90152066946029596</v>
      </c>
      <c r="AI98">
        <v>8.9332461357116699E-4</v>
      </c>
      <c r="AJ98">
        <v>0.99994146823883001</v>
      </c>
      <c r="AK98">
        <v>0.99944287538528398</v>
      </c>
      <c r="AL98">
        <v>0.26999774575233398</v>
      </c>
      <c r="AM98">
        <v>0.39903351664543102</v>
      </c>
      <c r="AN98">
        <v>0.60665339231491</v>
      </c>
      <c r="AO98">
        <v>0.60665285587310702</v>
      </c>
      <c r="AP98">
        <v>0.60665315389633101</v>
      </c>
      <c r="AQ98" s="1">
        <v>1.2988585318396401E-8</v>
      </c>
      <c r="AR98">
        <v>0.606653332710266</v>
      </c>
      <c r="AS98">
        <v>0.63279449939727705</v>
      </c>
    </row>
    <row r="99" spans="1:45" x14ac:dyDescent="0.25">
      <c r="A99">
        <v>0.69951486587524403</v>
      </c>
      <c r="B99" s="1">
        <v>7.4103172664763397E-6</v>
      </c>
      <c r="C99">
        <v>9.7393095493316595E-2</v>
      </c>
      <c r="D99">
        <v>0.992728531360626</v>
      </c>
      <c r="E99">
        <v>0.99996078014373702</v>
      </c>
      <c r="F99">
        <v>0.99963778257369995</v>
      </c>
      <c r="G99">
        <v>0.99175578355789096</v>
      </c>
      <c r="H99">
        <v>0.66780364513397195</v>
      </c>
      <c r="I99">
        <v>0.59249430894851596</v>
      </c>
      <c r="J99">
        <v>0.99887537956237704</v>
      </c>
      <c r="K99">
        <v>0.99999129772186202</v>
      </c>
      <c r="L99">
        <v>0.99997752904891901</v>
      </c>
      <c r="M99">
        <v>0.99999111890792802</v>
      </c>
      <c r="N99">
        <v>0.99998855590820301</v>
      </c>
      <c r="O99">
        <v>1</v>
      </c>
      <c r="P99">
        <v>0.64443367719650202</v>
      </c>
      <c r="Q99">
        <v>0.65857011079788197</v>
      </c>
      <c r="R99">
        <v>0.99999725818634</v>
      </c>
      <c r="S99">
        <v>0.99999815225601196</v>
      </c>
      <c r="T99">
        <v>0.66732603311538696</v>
      </c>
      <c r="U99">
        <v>0.37103319168090798</v>
      </c>
      <c r="V99">
        <v>0.99931061267852705</v>
      </c>
      <c r="W99">
        <v>0.82120287418365401</v>
      </c>
      <c r="X99">
        <v>0.69033777713775601</v>
      </c>
      <c r="Y99">
        <v>0.99999821186065596</v>
      </c>
      <c r="Z99">
        <v>0.43307450413703902</v>
      </c>
      <c r="AA99">
        <v>0.999836206436157</v>
      </c>
      <c r="AB99">
        <v>0.77320593595504705</v>
      </c>
      <c r="AC99">
        <v>0.73986172676086404</v>
      </c>
      <c r="AD99" s="1">
        <v>5.0178616817220204E-9</v>
      </c>
      <c r="AE99" s="1">
        <v>1.2721775632940001E-8</v>
      </c>
      <c r="AF99" s="1">
        <v>8.5698141916168408E-9</v>
      </c>
      <c r="AG99" s="1">
        <v>1.35935769307593E-8</v>
      </c>
      <c r="AH99">
        <v>0.462542414665222</v>
      </c>
      <c r="AI99">
        <v>9.4550848007202105E-4</v>
      </c>
      <c r="AJ99">
        <v>0.99996173381805398</v>
      </c>
      <c r="AK99">
        <v>0.99937403202056796</v>
      </c>
      <c r="AL99">
        <v>0.26171416044235202</v>
      </c>
      <c r="AM99">
        <v>0.39206179976463301</v>
      </c>
      <c r="AN99">
        <v>0.60426783561706499</v>
      </c>
      <c r="AO99">
        <v>0.604267358779907</v>
      </c>
      <c r="AP99">
        <v>0.604267477989196</v>
      </c>
      <c r="AQ99" s="1">
        <v>8.2063413842092797E-9</v>
      </c>
      <c r="AR99">
        <v>0.60426801443099898</v>
      </c>
      <c r="AS99">
        <v>0.66001355648040705</v>
      </c>
    </row>
    <row r="100" spans="1:45" x14ac:dyDescent="0.25">
      <c r="A100">
        <v>0.64079332351684504</v>
      </c>
      <c r="B100">
        <v>2.08303332328796E-3</v>
      </c>
      <c r="C100">
        <v>0.11722907423973</v>
      </c>
      <c r="D100">
        <v>0.53721868991851796</v>
      </c>
      <c r="E100">
        <v>0.99713486433029097</v>
      </c>
      <c r="F100">
        <v>0.99969875812530495</v>
      </c>
      <c r="G100">
        <v>0.55509167909622104</v>
      </c>
      <c r="H100">
        <v>0.56783527135848999</v>
      </c>
      <c r="I100">
        <v>0.50211584568023604</v>
      </c>
      <c r="J100">
        <v>0.99704444408416704</v>
      </c>
      <c r="K100">
        <v>0.99999099969863803</v>
      </c>
      <c r="L100">
        <v>0.99998474121093694</v>
      </c>
      <c r="M100">
        <v>0.99999082088470403</v>
      </c>
      <c r="N100">
        <v>0.99993777275085405</v>
      </c>
      <c r="O100">
        <v>0.99999964237213101</v>
      </c>
      <c r="P100">
        <v>0.43314921855926503</v>
      </c>
      <c r="Q100">
        <v>0.40546506643295199</v>
      </c>
      <c r="R100">
        <v>0.99999892711639404</v>
      </c>
      <c r="S100">
        <v>0.99999946355819702</v>
      </c>
      <c r="T100">
        <v>0.74921590089797896</v>
      </c>
      <c r="U100">
        <v>0.390287816524505</v>
      </c>
      <c r="V100">
        <v>0.98935073614120395</v>
      </c>
      <c r="W100">
        <v>0.31150725483894298</v>
      </c>
      <c r="X100">
        <v>0.73066681623458796</v>
      </c>
      <c r="Y100">
        <v>0.99999982118606501</v>
      </c>
      <c r="Z100">
        <v>0.61622786521911599</v>
      </c>
      <c r="AA100">
        <v>0.99996703863143899</v>
      </c>
      <c r="AB100">
        <v>0.77368044853210405</v>
      </c>
      <c r="AC100">
        <v>0.73124134540557795</v>
      </c>
      <c r="AD100" s="1">
        <v>3.2825318019291601E-9</v>
      </c>
      <c r="AE100" s="1">
        <v>1.31293891314498E-8</v>
      </c>
      <c r="AF100" s="1">
        <v>7.9275208619833393E-9</v>
      </c>
      <c r="AG100" s="1">
        <v>1.5560905453071401E-8</v>
      </c>
      <c r="AH100">
        <v>0.80088376998901301</v>
      </c>
      <c r="AI100">
        <v>2.1340996026992701E-2</v>
      </c>
      <c r="AJ100">
        <v>0.99833506345748901</v>
      </c>
      <c r="AK100">
        <v>0.99429166316985995</v>
      </c>
      <c r="AL100">
        <v>0.28855723142623901</v>
      </c>
      <c r="AM100">
        <v>0.46274796128272999</v>
      </c>
      <c r="AN100">
        <v>0.60675853490829401</v>
      </c>
      <c r="AO100">
        <v>0.60675811767578103</v>
      </c>
      <c r="AP100">
        <v>0.60675841569900502</v>
      </c>
      <c r="AQ100" s="1">
        <v>5.40553202199589E-9</v>
      </c>
      <c r="AR100">
        <v>0.60675859451293901</v>
      </c>
      <c r="AS100">
        <v>0.68046939373016302</v>
      </c>
    </row>
    <row r="101" spans="1:45" x14ac:dyDescent="0.25">
      <c r="A101" s="1">
        <v>1.1294385330984299E-5</v>
      </c>
      <c r="B101">
        <v>0.99996209144592196</v>
      </c>
      <c r="C101">
        <v>0.964097499847412</v>
      </c>
      <c r="D101">
        <v>0.33470788598060602</v>
      </c>
      <c r="E101">
        <v>0.30148565769195501</v>
      </c>
      <c r="F101">
        <v>0.16702994704246499</v>
      </c>
      <c r="G101">
        <v>0.28831589221954301</v>
      </c>
      <c r="H101">
        <v>5.3384900093078602E-4</v>
      </c>
      <c r="I101">
        <v>3.5485625267028798E-4</v>
      </c>
      <c r="J101">
        <v>0.99762499332427901</v>
      </c>
      <c r="K101">
        <v>0.99674153327941895</v>
      </c>
      <c r="L101">
        <v>0.99917286634445102</v>
      </c>
      <c r="M101">
        <v>0.99682211875915505</v>
      </c>
      <c r="N101">
        <v>0.99201506376266402</v>
      </c>
      <c r="O101">
        <v>0.99241298437118497</v>
      </c>
      <c r="P101">
        <v>0.56336754560470503</v>
      </c>
      <c r="Q101">
        <v>0.544741451740264</v>
      </c>
      <c r="R101">
        <v>0.99999201297759999</v>
      </c>
      <c r="S101">
        <v>0.99999117851257302</v>
      </c>
      <c r="T101">
        <v>0.32868021726608199</v>
      </c>
      <c r="U101">
        <v>4.7926664352416902E-2</v>
      </c>
      <c r="V101">
        <v>0.111215412616729</v>
      </c>
      <c r="W101">
        <v>0.99369657039642301</v>
      </c>
      <c r="X101">
        <v>3.5363435745239198E-4</v>
      </c>
      <c r="Y101">
        <v>0.99993360042571999</v>
      </c>
      <c r="Z101">
        <v>0.42874863743781999</v>
      </c>
      <c r="AA101">
        <v>0.99387294054031305</v>
      </c>
      <c r="AB101">
        <v>0.78015327453613204</v>
      </c>
      <c r="AC101">
        <v>0.76491892337798995</v>
      </c>
      <c r="AD101" s="1">
        <v>2.1271902017616598E-9</v>
      </c>
      <c r="AE101" s="1">
        <v>7.6120239000943002E-9</v>
      </c>
      <c r="AF101" s="1">
        <v>7.1377259658333903E-9</v>
      </c>
      <c r="AG101" s="1">
        <v>1.17458078818799E-8</v>
      </c>
      <c r="AH101">
        <v>0.99986827373504605</v>
      </c>
      <c r="AI101">
        <v>0.76867270469665505</v>
      </c>
      <c r="AJ101">
        <v>2.3805201053619298E-3</v>
      </c>
      <c r="AK101">
        <v>0.59543156623840299</v>
      </c>
      <c r="AL101">
        <v>0.42960679531097401</v>
      </c>
      <c r="AM101">
        <v>0.25401195883750899</v>
      </c>
      <c r="AN101">
        <v>0.60818225145339899</v>
      </c>
      <c r="AO101">
        <v>0.60818171501159601</v>
      </c>
      <c r="AP101">
        <v>0.608182072639465</v>
      </c>
      <c r="AQ101" s="1">
        <v>3.1059483873718802E-9</v>
      </c>
      <c r="AR101">
        <v>0.60818219184875399</v>
      </c>
      <c r="AS101">
        <v>0.67898690700530995</v>
      </c>
    </row>
    <row r="102" spans="1:45" x14ac:dyDescent="0.25">
      <c r="A102">
        <v>0.99994373321533203</v>
      </c>
      <c r="B102">
        <v>0.69796705245971602</v>
      </c>
      <c r="C102">
        <v>0.52012705802917403</v>
      </c>
      <c r="D102" s="1">
        <v>2.0067534478585E-7</v>
      </c>
      <c r="E102">
        <v>9.30824875831604E-3</v>
      </c>
      <c r="F102">
        <v>1.5442967414855901E-3</v>
      </c>
      <c r="G102">
        <v>2.3236870765686E-4</v>
      </c>
      <c r="H102">
        <v>2.6270747184753402E-4</v>
      </c>
      <c r="I102" s="1">
        <v>4.7831051119828699E-8</v>
      </c>
      <c r="J102">
        <v>0.34377336502075101</v>
      </c>
      <c r="K102">
        <v>4.3232142925262399E-3</v>
      </c>
      <c r="L102">
        <v>1.0260939598083401E-3</v>
      </c>
      <c r="M102">
        <v>4.3543279170989903E-3</v>
      </c>
      <c r="N102">
        <v>0.351740181446075</v>
      </c>
      <c r="O102">
        <v>1.8310189247131299E-2</v>
      </c>
      <c r="P102">
        <v>0.403029024600982</v>
      </c>
      <c r="Q102">
        <v>0.39275208115577698</v>
      </c>
      <c r="R102" s="1">
        <v>1.6845868699988301E-8</v>
      </c>
      <c r="S102" s="1">
        <v>5.9425939724633198E-9</v>
      </c>
      <c r="T102" s="1">
        <v>2.8541664505610198E-5</v>
      </c>
      <c r="U102">
        <v>5.2858352661132799E-2</v>
      </c>
      <c r="V102">
        <v>0.38519528508186301</v>
      </c>
      <c r="W102">
        <v>0.16324159502982999</v>
      </c>
      <c r="X102">
        <v>0.18305158615112299</v>
      </c>
      <c r="Y102">
        <v>3.9669871330261198E-4</v>
      </c>
      <c r="Z102">
        <v>1.57883763313293E-3</v>
      </c>
      <c r="AA102">
        <v>0.33694562315940801</v>
      </c>
      <c r="AB102">
        <v>0.61857908964157104</v>
      </c>
      <c r="AC102">
        <v>0.732083439826965</v>
      </c>
      <c r="AD102" s="1">
        <v>3.1650823075324297E-5</v>
      </c>
      <c r="AE102" s="1">
        <v>3.58074612449854E-5</v>
      </c>
      <c r="AF102" s="1">
        <v>3.67535722034517E-5</v>
      </c>
      <c r="AG102" s="1">
        <v>3.1430161470780102E-5</v>
      </c>
      <c r="AH102">
        <v>0.98091036081313998</v>
      </c>
      <c r="AI102">
        <v>0.76297676563262895</v>
      </c>
      <c r="AJ102">
        <v>0.47815963625907898</v>
      </c>
      <c r="AK102">
        <v>3.12843918800354E-3</v>
      </c>
      <c r="AL102">
        <v>0.23495429754257199</v>
      </c>
      <c r="AM102">
        <v>0.363712698221206</v>
      </c>
      <c r="AN102">
        <v>0.60633569955825795</v>
      </c>
      <c r="AO102">
        <v>0.60633546113967896</v>
      </c>
      <c r="AP102">
        <v>0.60633558034896795</v>
      </c>
      <c r="AQ102" s="1">
        <v>3.44684231095016E-5</v>
      </c>
      <c r="AR102">
        <v>0.60633516311645497</v>
      </c>
      <c r="AS102">
        <v>0.99582564830779996</v>
      </c>
    </row>
    <row r="103" spans="1:45" x14ac:dyDescent="0.25">
      <c r="A103">
        <v>0.99959599971771196</v>
      </c>
      <c r="B103">
        <v>0.53818070888519198</v>
      </c>
      <c r="C103">
        <v>0.51767170429229703</v>
      </c>
      <c r="D103" s="1">
        <v>8.5466433574765603E-7</v>
      </c>
      <c r="E103" s="1">
        <v>2.4427954485872699E-5</v>
      </c>
      <c r="F103">
        <v>1.1852681636810301E-3</v>
      </c>
      <c r="G103">
        <v>8.9079141616821202E-4</v>
      </c>
      <c r="H103">
        <v>2.7716159820556603E-4</v>
      </c>
      <c r="I103" s="1">
        <v>4.9522495828568902E-6</v>
      </c>
      <c r="J103">
        <v>0.30238372087478599</v>
      </c>
      <c r="K103">
        <v>1.03190541267395E-3</v>
      </c>
      <c r="L103">
        <v>1.0223686695098801E-3</v>
      </c>
      <c r="M103">
        <v>1.04424357414245E-3</v>
      </c>
      <c r="N103">
        <v>0.32068270444869901</v>
      </c>
      <c r="O103">
        <v>1.22614655992947E-4</v>
      </c>
      <c r="P103">
        <v>0.708116114139556</v>
      </c>
      <c r="Q103">
        <v>0.54623115062713601</v>
      </c>
      <c r="R103" s="1">
        <v>1.9619110389612602E-5</v>
      </c>
      <c r="S103" s="1">
        <v>1.4769211702514399E-5</v>
      </c>
      <c r="T103">
        <v>4.76062297821044E-4</v>
      </c>
      <c r="U103">
        <v>6.5531969070434501E-2</v>
      </c>
      <c r="V103">
        <v>0.48244708776473999</v>
      </c>
      <c r="W103">
        <v>0.18801927566528301</v>
      </c>
      <c r="X103">
        <v>0.190259873867034</v>
      </c>
      <c r="Y103">
        <v>9.5677375793456999E-4</v>
      </c>
      <c r="Z103">
        <v>1.2940764427185E-3</v>
      </c>
      <c r="AA103">
        <v>0.35819816589355402</v>
      </c>
      <c r="AB103">
        <v>0.49499017000198298</v>
      </c>
      <c r="AC103">
        <v>0.75389850139617898</v>
      </c>
      <c r="AD103" s="1">
        <v>9.2248785676929401E-7</v>
      </c>
      <c r="AE103" s="1">
        <v>1.2075156519131199E-6</v>
      </c>
      <c r="AF103" s="1">
        <v>8.7494794343001495E-7</v>
      </c>
      <c r="AG103" s="1">
        <v>1.3629132809001E-6</v>
      </c>
      <c r="AH103">
        <v>0.95968806743621804</v>
      </c>
      <c r="AI103">
        <v>0.80508673191070501</v>
      </c>
      <c r="AJ103">
        <v>0.102560549974441</v>
      </c>
      <c r="AK103">
        <v>0.15377709269523601</v>
      </c>
      <c r="AL103">
        <v>0.173244804143905</v>
      </c>
      <c r="AM103">
        <v>0.30121561884879999</v>
      </c>
      <c r="AN103">
        <v>0.61486214399337702</v>
      </c>
      <c r="AO103">
        <v>0.61486184597015303</v>
      </c>
      <c r="AP103">
        <v>0.614862501621246</v>
      </c>
      <c r="AQ103" s="1">
        <v>6.3091397350945002E-7</v>
      </c>
      <c r="AR103">
        <v>0.61486154794692904</v>
      </c>
      <c r="AS103">
        <v>0.99910557270050004</v>
      </c>
    </row>
    <row r="104" spans="1:45" x14ac:dyDescent="0.25">
      <c r="A104">
        <v>0.99884450435638406</v>
      </c>
      <c r="B104">
        <v>0.42856082320213301</v>
      </c>
      <c r="C104">
        <v>0.45980903506278897</v>
      </c>
      <c r="D104" s="1">
        <v>6.5762364442889494E-8</v>
      </c>
      <c r="E104" s="1">
        <v>2.7296870030113401E-5</v>
      </c>
      <c r="F104">
        <v>2.2502541542053201E-3</v>
      </c>
      <c r="G104">
        <v>9.7826123237609798E-4</v>
      </c>
      <c r="H104">
        <v>3.0502676963806098E-4</v>
      </c>
      <c r="I104" s="1">
        <v>5.6225182731850503E-8</v>
      </c>
      <c r="J104">
        <v>0.20844861865043601</v>
      </c>
      <c r="K104">
        <v>2.8607249259948698E-4</v>
      </c>
      <c r="L104" s="1">
        <v>5.5891192459966899E-5</v>
      </c>
      <c r="M104">
        <v>2.8994679450988699E-4</v>
      </c>
      <c r="N104">
        <v>0.262064278125762</v>
      </c>
      <c r="O104">
        <v>3.0237436294555599E-4</v>
      </c>
      <c r="P104">
        <v>0.66695570945739702</v>
      </c>
      <c r="Q104">
        <v>0.47890508174896201</v>
      </c>
      <c r="R104" s="1">
        <v>1.7717746914058799E-7</v>
      </c>
      <c r="S104" s="1">
        <v>1.14979741283605E-7</v>
      </c>
      <c r="T104">
        <v>1.0383129119872999E-3</v>
      </c>
      <c r="U104">
        <v>1.2118160724639801E-2</v>
      </c>
      <c r="V104">
        <v>0.41473877429962103</v>
      </c>
      <c r="W104">
        <v>0.31743210554122903</v>
      </c>
      <c r="X104">
        <v>0.120585590600967</v>
      </c>
      <c r="Y104">
        <v>1.27372145652771E-3</v>
      </c>
      <c r="Z104">
        <v>2.42882966995239E-3</v>
      </c>
      <c r="AA104">
        <v>0.34932237863540599</v>
      </c>
      <c r="AB104">
        <v>0.66980397701263406</v>
      </c>
      <c r="AC104">
        <v>0.63634216785430897</v>
      </c>
      <c r="AD104" s="1">
        <v>4.8383194553025499E-6</v>
      </c>
      <c r="AE104" s="1">
        <v>3.2458228815812601E-6</v>
      </c>
      <c r="AF104" s="1">
        <v>3.3513038033561298E-6</v>
      </c>
      <c r="AG104" s="1">
        <v>4.0983650251291599E-6</v>
      </c>
      <c r="AH104">
        <v>3.8149952888488699E-4</v>
      </c>
      <c r="AI104">
        <v>0.85612511634826605</v>
      </c>
      <c r="AJ104">
        <v>0.99960565567016602</v>
      </c>
      <c r="AK104">
        <v>2.6423662900924599E-2</v>
      </c>
      <c r="AL104">
        <v>0.274619489908218</v>
      </c>
      <c r="AM104">
        <v>0.18436479568481401</v>
      </c>
      <c r="AN104">
        <v>0.59271657466888406</v>
      </c>
      <c r="AO104">
        <v>0.59271639585494995</v>
      </c>
      <c r="AP104">
        <v>0.59271651506423895</v>
      </c>
      <c r="AQ104" s="1">
        <v>3.4439949558873102E-6</v>
      </c>
      <c r="AR104">
        <v>0.59271675348281805</v>
      </c>
      <c r="AS104">
        <v>0.99981391429901101</v>
      </c>
    </row>
    <row r="105" spans="1:45" x14ac:dyDescent="0.25">
      <c r="A105">
        <v>0.99859768152236905</v>
      </c>
      <c r="B105">
        <v>0.51809757947921697</v>
      </c>
      <c r="C105">
        <v>0.489263325929641</v>
      </c>
      <c r="D105" s="1">
        <v>4.4749080529982102E-7</v>
      </c>
      <c r="E105" s="1">
        <v>1.38329380661161E-6</v>
      </c>
      <c r="F105">
        <v>1.1590421199798499E-3</v>
      </c>
      <c r="G105">
        <v>9.7486376762390104E-4</v>
      </c>
      <c r="H105">
        <v>2.8648972511291498E-4</v>
      </c>
      <c r="I105" s="1">
        <v>6.0711013247782796E-6</v>
      </c>
      <c r="J105">
        <v>0.245781630277633</v>
      </c>
      <c r="K105">
        <v>2.6193261146545399E-4</v>
      </c>
      <c r="L105">
        <v>2.8589367866516102E-4</v>
      </c>
      <c r="M105">
        <v>2.65926122665405E-4</v>
      </c>
      <c r="N105">
        <v>0.29394161701202298</v>
      </c>
      <c r="O105" s="1">
        <v>1.3345123079488901E-5</v>
      </c>
      <c r="P105">
        <v>0.56951564550399703</v>
      </c>
      <c r="Q105">
        <v>0.51144397258758501</v>
      </c>
      <c r="R105" s="1">
        <v>1.9502966097206798E-5</v>
      </c>
      <c r="S105" s="1">
        <v>1.8145974536309899E-5</v>
      </c>
      <c r="T105">
        <v>2.8103590011596602E-3</v>
      </c>
      <c r="U105">
        <v>2.9065459966659501E-2</v>
      </c>
      <c r="V105">
        <v>0.43451425433158802</v>
      </c>
      <c r="W105">
        <v>0.200759917497634</v>
      </c>
      <c r="X105">
        <v>0.1499003469944</v>
      </c>
      <c r="Y105">
        <v>1.6767680644989001E-3</v>
      </c>
      <c r="Z105">
        <v>1.4539361000061E-3</v>
      </c>
      <c r="AA105">
        <v>0.316095411777496</v>
      </c>
      <c r="AB105">
        <v>0.59758621454238803</v>
      </c>
      <c r="AC105">
        <v>0.69795775413513095</v>
      </c>
      <c r="AD105" s="1">
        <v>8.7077916077760101E-7</v>
      </c>
      <c r="AE105" s="1">
        <v>8.0859979334490998E-7</v>
      </c>
      <c r="AF105" s="1">
        <v>5.8239538702764495E-7</v>
      </c>
      <c r="AG105" s="1">
        <v>1.1068640333178301E-6</v>
      </c>
      <c r="AH105">
        <v>5.2878230810165398E-2</v>
      </c>
      <c r="AI105">
        <v>0.80007469654083196</v>
      </c>
      <c r="AJ105">
        <v>0.82081520557403498</v>
      </c>
      <c r="AK105">
        <v>0.31019827723503102</v>
      </c>
      <c r="AL105">
        <v>0.294870495796203</v>
      </c>
      <c r="AM105">
        <v>0.27455031871795599</v>
      </c>
      <c r="AN105">
        <v>0.60304373502731301</v>
      </c>
      <c r="AO105">
        <v>0.60304379463195801</v>
      </c>
      <c r="AP105">
        <v>0.60304373502731301</v>
      </c>
      <c r="AQ105" s="1">
        <v>4.8224609372482497E-7</v>
      </c>
      <c r="AR105">
        <v>0.60304349660873402</v>
      </c>
      <c r="AS105">
        <v>0.99978673458099299</v>
      </c>
    </row>
    <row r="106" spans="1:45" x14ac:dyDescent="0.25">
      <c r="A106">
        <v>0.99904513359069802</v>
      </c>
      <c r="B106">
        <v>0.37959071993827798</v>
      </c>
      <c r="C106">
        <v>0.448846876621246</v>
      </c>
      <c r="D106" s="1">
        <v>3.9100790161228301E-8</v>
      </c>
      <c r="E106" s="1">
        <v>1.31036276798113E-5</v>
      </c>
      <c r="F106">
        <v>2.3027062416076599E-3</v>
      </c>
      <c r="G106">
        <v>8.6900591850280697E-4</v>
      </c>
      <c r="H106">
        <v>2.93940305709838E-4</v>
      </c>
      <c r="I106" s="1">
        <v>6.5291310136217296E-8</v>
      </c>
      <c r="J106">
        <v>0.18248224258422799</v>
      </c>
      <c r="K106">
        <v>1.7800927162170399E-4</v>
      </c>
      <c r="L106" s="1">
        <v>3.4999571653315797E-5</v>
      </c>
      <c r="M106">
        <v>1.80572271347045E-4</v>
      </c>
      <c r="N106">
        <v>0.25491076707839899</v>
      </c>
      <c r="O106">
        <v>1.4710426330566401E-4</v>
      </c>
      <c r="P106">
        <v>0.65060907602310103</v>
      </c>
      <c r="Q106">
        <v>0.54670208692550604</v>
      </c>
      <c r="R106" s="1">
        <v>1.2400894888742099E-7</v>
      </c>
      <c r="S106" s="1">
        <v>8.2807005696849903E-8</v>
      </c>
      <c r="T106">
        <v>1.23631954193115E-3</v>
      </c>
      <c r="U106">
        <v>1.11935436725616E-2</v>
      </c>
      <c r="V106">
        <v>0.42454737424850397</v>
      </c>
      <c r="W106">
        <v>0.28858548402786199</v>
      </c>
      <c r="X106">
        <v>0.11921292543411199</v>
      </c>
      <c r="Y106">
        <v>1.1446774005889799E-3</v>
      </c>
      <c r="Z106">
        <v>1.8536746501922601E-3</v>
      </c>
      <c r="AA106">
        <v>0.30885362625121998</v>
      </c>
      <c r="AB106">
        <v>0.65018558502197199</v>
      </c>
      <c r="AC106">
        <v>0.63080340623855502</v>
      </c>
      <c r="AD106" s="1">
        <v>5.7913453019864298E-6</v>
      </c>
      <c r="AE106" s="1">
        <v>3.55707584276387E-6</v>
      </c>
      <c r="AF106" s="1">
        <v>3.6247397474653498E-6</v>
      </c>
      <c r="AG106" s="1">
        <v>4.6583386392739999E-6</v>
      </c>
      <c r="AH106">
        <v>1.4215707778930599E-4</v>
      </c>
      <c r="AI106">
        <v>0.835443615913391</v>
      </c>
      <c r="AJ106">
        <v>0.99918794631957997</v>
      </c>
      <c r="AK106">
        <v>4.3709635734558099E-2</v>
      </c>
      <c r="AL106">
        <v>0.37406581640243503</v>
      </c>
      <c r="AM106">
        <v>0.191347211599349</v>
      </c>
      <c r="AN106">
        <v>0.59266692399978604</v>
      </c>
      <c r="AO106">
        <v>0.59266692399978604</v>
      </c>
      <c r="AP106">
        <v>0.59266680479049605</v>
      </c>
      <c r="AQ106" s="1">
        <v>3.8440698517661E-6</v>
      </c>
      <c r="AR106">
        <v>0.59266710281372004</v>
      </c>
      <c r="AS106">
        <v>0.99987506866455</v>
      </c>
    </row>
    <row r="107" spans="1:45" x14ac:dyDescent="0.25">
      <c r="A107">
        <v>0.76887983083724898</v>
      </c>
      <c r="B107" s="1">
        <v>3.2992349588312202E-5</v>
      </c>
      <c r="C107">
        <v>0.11114090681076</v>
      </c>
      <c r="D107">
        <v>0.97882723808288497</v>
      </c>
      <c r="E107">
        <v>0.99996048212051303</v>
      </c>
      <c r="F107">
        <v>0.99971181154251099</v>
      </c>
      <c r="G107">
        <v>0.97414791584014804</v>
      </c>
      <c r="H107">
        <v>0.58281785249710005</v>
      </c>
      <c r="I107">
        <v>0.50568008422851496</v>
      </c>
      <c r="J107">
        <v>0.998587846755981</v>
      </c>
      <c r="K107">
        <v>0.99999213218688898</v>
      </c>
      <c r="L107">
        <v>0.99998188018798795</v>
      </c>
      <c r="M107">
        <v>0.99999201297759999</v>
      </c>
      <c r="N107">
        <v>0.99997997283935502</v>
      </c>
      <c r="O107">
        <v>1</v>
      </c>
      <c r="P107">
        <v>0.51166021823883001</v>
      </c>
      <c r="Q107">
        <v>0.50579965114593495</v>
      </c>
      <c r="R107">
        <v>0.99999505281448298</v>
      </c>
      <c r="S107">
        <v>0.99999648332595803</v>
      </c>
      <c r="T107">
        <v>0.51683658361434903</v>
      </c>
      <c r="U107">
        <v>0.42513704299926702</v>
      </c>
      <c r="V107">
        <v>0.99913048744201605</v>
      </c>
      <c r="W107">
        <v>0.74875116348266602</v>
      </c>
      <c r="X107">
        <v>0.70246905088424605</v>
      </c>
      <c r="Y107">
        <v>0.99999845027923495</v>
      </c>
      <c r="Z107">
        <v>0.43894618749618503</v>
      </c>
      <c r="AA107">
        <v>0.99970960617065396</v>
      </c>
      <c r="AB107">
        <v>0.74373573064803999</v>
      </c>
      <c r="AC107">
        <v>0.72996699810027998</v>
      </c>
      <c r="AD107" s="1">
        <v>7.5584356551416898E-9</v>
      </c>
      <c r="AE107" s="1">
        <v>2.17791438217318E-8</v>
      </c>
      <c r="AF107" s="1">
        <v>1.4670964887386601E-8</v>
      </c>
      <c r="AG107" s="1">
        <v>2.27613092818046E-8</v>
      </c>
      <c r="AH107">
        <v>0.92166328430175704</v>
      </c>
      <c r="AI107">
        <v>2.73221731185913E-3</v>
      </c>
      <c r="AJ107">
        <v>0.99970698356628396</v>
      </c>
      <c r="AK107">
        <v>0.99836099147796598</v>
      </c>
      <c r="AL107">
        <v>0.244368851184844</v>
      </c>
      <c r="AM107">
        <v>0.395235955715179</v>
      </c>
      <c r="AN107">
        <v>0.60709762573242099</v>
      </c>
      <c r="AO107">
        <v>0.607097327709198</v>
      </c>
      <c r="AP107">
        <v>0.60709774494171098</v>
      </c>
      <c r="AQ107" s="1">
        <v>1.28210402294826E-8</v>
      </c>
      <c r="AR107">
        <v>0.60709750652313199</v>
      </c>
      <c r="AS107">
        <v>0.61683821678161599</v>
      </c>
    </row>
    <row r="108" spans="1:45" x14ac:dyDescent="0.25">
      <c r="A108">
        <v>0.69623297452926602</v>
      </c>
      <c r="B108" s="1">
        <v>1.12837269625742E-5</v>
      </c>
      <c r="C108">
        <v>8.6631894111633301E-2</v>
      </c>
      <c r="D108">
        <v>0.98287564516067505</v>
      </c>
      <c r="E108">
        <v>0.99995440244674605</v>
      </c>
      <c r="F108">
        <v>0.99968743324279696</v>
      </c>
      <c r="G108">
        <v>0.97266113758087103</v>
      </c>
      <c r="H108">
        <v>0.68137204647064198</v>
      </c>
      <c r="I108">
        <v>0.59873145818710305</v>
      </c>
      <c r="J108">
        <v>0.99874746799468905</v>
      </c>
      <c r="K108">
        <v>0.99999213218688898</v>
      </c>
      <c r="L108">
        <v>0.99997717142105103</v>
      </c>
      <c r="M108">
        <v>0.99999201297759999</v>
      </c>
      <c r="N108">
        <v>0.99998736381530695</v>
      </c>
      <c r="O108">
        <v>1</v>
      </c>
      <c r="P108">
        <v>0.54229408502578702</v>
      </c>
      <c r="Q108">
        <v>0.54008269309997503</v>
      </c>
      <c r="R108">
        <v>0.99999701976776101</v>
      </c>
      <c r="S108">
        <v>0.99999797344207697</v>
      </c>
      <c r="T108">
        <v>0.67752724885940496</v>
      </c>
      <c r="U108">
        <v>0.38715890049934298</v>
      </c>
      <c r="V108">
        <v>0.99926126003265303</v>
      </c>
      <c r="W108">
        <v>0.79469847679138095</v>
      </c>
      <c r="X108">
        <v>0.67710900306701605</v>
      </c>
      <c r="Y108">
        <v>0.99999898672103804</v>
      </c>
      <c r="Z108">
        <v>0.44133517146110501</v>
      </c>
      <c r="AA108">
        <v>0.99976062774658203</v>
      </c>
      <c r="AB108">
        <v>0.77284914255142201</v>
      </c>
      <c r="AC108">
        <v>0.72589051723480202</v>
      </c>
      <c r="AD108" s="1">
        <v>6.7207914788980303E-9</v>
      </c>
      <c r="AE108" s="1">
        <v>1.78401542427764E-8</v>
      </c>
      <c r="AF108" s="1">
        <v>1.19011627219833E-8</v>
      </c>
      <c r="AG108" s="1">
        <v>1.87409501251067E-8</v>
      </c>
      <c r="AH108">
        <v>0.83917820453643799</v>
      </c>
      <c r="AI108">
        <v>1.8400847911834699E-3</v>
      </c>
      <c r="AJ108">
        <v>0.999955654144287</v>
      </c>
      <c r="AK108">
        <v>0.99927574396133401</v>
      </c>
      <c r="AL108">
        <v>0.27148830890655501</v>
      </c>
      <c r="AM108">
        <v>0.37641119956970198</v>
      </c>
      <c r="AN108">
        <v>0.60628217458724898</v>
      </c>
      <c r="AO108">
        <v>0.60628187656402499</v>
      </c>
      <c r="AP108">
        <v>0.60628211498260498</v>
      </c>
      <c r="AQ108" s="1">
        <v>1.08520374908493E-8</v>
      </c>
      <c r="AR108">
        <v>0.60628247261047297</v>
      </c>
      <c r="AS108">
        <v>0.69360852241516102</v>
      </c>
    </row>
    <row r="109" spans="1:45" x14ac:dyDescent="0.25">
      <c r="A109">
        <v>0.62720066308975198</v>
      </c>
      <c r="B109" s="1">
        <v>1.62717333296313E-5</v>
      </c>
      <c r="C109">
        <v>7.7674031257629395E-2</v>
      </c>
      <c r="D109">
        <v>0.94352877140045099</v>
      </c>
      <c r="E109">
        <v>0.99991846084594704</v>
      </c>
      <c r="F109">
        <v>0.99977236986160201</v>
      </c>
      <c r="G109">
        <v>0.91910529136657704</v>
      </c>
      <c r="H109">
        <v>0.62728768587112405</v>
      </c>
      <c r="I109">
        <v>0.57497733831405595</v>
      </c>
      <c r="J109">
        <v>0.99860358238220204</v>
      </c>
      <c r="K109">
        <v>0.99999147653579701</v>
      </c>
      <c r="L109">
        <v>0.99997842311859098</v>
      </c>
      <c r="M109">
        <v>0.99999129772186202</v>
      </c>
      <c r="N109">
        <v>0.99998223781585605</v>
      </c>
      <c r="O109">
        <v>1</v>
      </c>
      <c r="P109">
        <v>0.37861120700836098</v>
      </c>
      <c r="Q109">
        <v>0.34678149223327598</v>
      </c>
      <c r="R109">
        <v>0.99999701976776101</v>
      </c>
      <c r="S109">
        <v>0.99999821186065596</v>
      </c>
      <c r="T109">
        <v>0.70660519599914495</v>
      </c>
      <c r="U109">
        <v>0.39173704385757402</v>
      </c>
      <c r="V109">
        <v>0.99962681531906095</v>
      </c>
      <c r="W109">
        <v>0.76404225826263406</v>
      </c>
      <c r="X109">
        <v>0.67616438865661599</v>
      </c>
      <c r="Y109">
        <v>0.99999928474426203</v>
      </c>
      <c r="Z109">
        <v>0.45527350902557301</v>
      </c>
      <c r="AA109">
        <v>0.99983429908752397</v>
      </c>
      <c r="AB109">
        <v>0.77266740798950195</v>
      </c>
      <c r="AC109">
        <v>0.70377159118652299</v>
      </c>
      <c r="AD109" s="1">
        <v>4.3629877488626698E-9</v>
      </c>
      <c r="AE109" s="1">
        <v>1.2107154390150699E-8</v>
      </c>
      <c r="AF109" s="1">
        <v>7.4403447847259899E-9</v>
      </c>
      <c r="AG109" s="1">
        <v>1.28441213220753E-8</v>
      </c>
      <c r="AH109">
        <v>0.595603227615356</v>
      </c>
      <c r="AI109">
        <v>6.1790049076080296E-3</v>
      </c>
      <c r="AJ109">
        <v>0.99997675418853704</v>
      </c>
      <c r="AK109">
        <v>0.99897944927215498</v>
      </c>
      <c r="AL109">
        <v>0.27319696545600802</v>
      </c>
      <c r="AM109">
        <v>0.329029560089111</v>
      </c>
      <c r="AN109">
        <v>0.60439133644104004</v>
      </c>
      <c r="AO109">
        <v>0.60439097881317105</v>
      </c>
      <c r="AP109">
        <v>0.60439139604568404</v>
      </c>
      <c r="AQ109" s="1">
        <v>6.8996723889824799E-9</v>
      </c>
      <c r="AR109">
        <v>0.60439151525497403</v>
      </c>
      <c r="AS109">
        <v>0.78575456142425504</v>
      </c>
    </row>
    <row r="110" spans="1:45" x14ac:dyDescent="0.25">
      <c r="A110">
        <v>0.683105587959289</v>
      </c>
      <c r="B110">
        <v>1.0823842603713199E-4</v>
      </c>
      <c r="C110">
        <v>7.1049720048904405E-2</v>
      </c>
      <c r="D110">
        <v>0.490592241287231</v>
      </c>
      <c r="E110">
        <v>0.999037206172943</v>
      </c>
      <c r="F110">
        <v>0.99949097633361805</v>
      </c>
      <c r="G110">
        <v>0.46673768758773798</v>
      </c>
      <c r="H110">
        <v>0.45794916152954102</v>
      </c>
      <c r="I110">
        <v>0.496131300926208</v>
      </c>
      <c r="J110">
        <v>0.99873197078704801</v>
      </c>
      <c r="K110">
        <v>0.99999678134918202</v>
      </c>
      <c r="L110">
        <v>0.99999475479125899</v>
      </c>
      <c r="M110">
        <v>0.99999672174453702</v>
      </c>
      <c r="N110">
        <v>0.99997168779373102</v>
      </c>
      <c r="O110">
        <v>1</v>
      </c>
      <c r="P110">
        <v>0.46960958838462802</v>
      </c>
      <c r="Q110">
        <v>0.46899652481079102</v>
      </c>
      <c r="R110">
        <v>0.99999737739562899</v>
      </c>
      <c r="S110">
        <v>0.99999856948852495</v>
      </c>
      <c r="T110">
        <v>0.76089358329772905</v>
      </c>
      <c r="U110">
        <v>0.42645248770713801</v>
      </c>
      <c r="V110">
        <v>0.99832606315612704</v>
      </c>
      <c r="W110">
        <v>0.33409598469734098</v>
      </c>
      <c r="X110">
        <v>0.65730118751525801</v>
      </c>
      <c r="Y110">
        <v>0.99999982118606501</v>
      </c>
      <c r="Z110">
        <v>0.512969970703125</v>
      </c>
      <c r="AA110">
        <v>0.99996232986450195</v>
      </c>
      <c r="AB110">
        <v>0.71622502803802401</v>
      </c>
      <c r="AC110">
        <v>0.70848906040191595</v>
      </c>
      <c r="AD110" s="1">
        <v>1.80376025227246E-9</v>
      </c>
      <c r="AE110" s="1">
        <v>6.42146957829936E-9</v>
      </c>
      <c r="AF110" s="1">
        <v>3.51123996544799E-9</v>
      </c>
      <c r="AG110" s="1">
        <v>7.8702404593400305E-9</v>
      </c>
      <c r="AH110">
        <v>0.93509286642074496</v>
      </c>
      <c r="AI110">
        <v>6.0823619365692097E-2</v>
      </c>
      <c r="AJ110">
        <v>0.99984288215637196</v>
      </c>
      <c r="AK110">
        <v>0.99748861789703303</v>
      </c>
      <c r="AL110">
        <v>0.26506686210632302</v>
      </c>
      <c r="AM110">
        <v>0.35772609710693298</v>
      </c>
      <c r="AN110">
        <v>0.60398530960082997</v>
      </c>
      <c r="AO110">
        <v>0.60398495197296098</v>
      </c>
      <c r="AP110">
        <v>0.60398530960082997</v>
      </c>
      <c r="AQ110" s="1">
        <v>3.07089309536934E-9</v>
      </c>
      <c r="AR110">
        <v>0.60398542881011896</v>
      </c>
      <c r="AS110">
        <v>0.73914897441864003</v>
      </c>
    </row>
    <row r="111" spans="1:45" x14ac:dyDescent="0.25">
      <c r="A111">
        <v>0.66589164733886697</v>
      </c>
      <c r="B111">
        <v>2.3659586906433099E-2</v>
      </c>
      <c r="C111">
        <v>0.20806810259819</v>
      </c>
      <c r="D111">
        <v>0.39042338728904702</v>
      </c>
      <c r="E111">
        <v>0.96993124485015803</v>
      </c>
      <c r="F111">
        <v>0.99951648712158203</v>
      </c>
      <c r="G111">
        <v>0.884571313858032</v>
      </c>
      <c r="H111">
        <v>0.20597410202026301</v>
      </c>
      <c r="I111">
        <v>0.24701449275016699</v>
      </c>
      <c r="J111">
        <v>0.99563378095626798</v>
      </c>
      <c r="K111">
        <v>0.99998915195464999</v>
      </c>
      <c r="L111">
        <v>0.99998909235000599</v>
      </c>
      <c r="M111">
        <v>0.999988794326782</v>
      </c>
      <c r="N111">
        <v>0.99975985288619995</v>
      </c>
      <c r="O111">
        <v>0.99999868869781405</v>
      </c>
      <c r="P111">
        <v>0.64249080419540405</v>
      </c>
      <c r="Q111">
        <v>0.68340170383453303</v>
      </c>
      <c r="R111">
        <v>0.99999916553497303</v>
      </c>
      <c r="S111">
        <v>0.99999940395355202</v>
      </c>
      <c r="T111">
        <v>0.69197392463684004</v>
      </c>
      <c r="U111">
        <v>0.30119812488555903</v>
      </c>
      <c r="V111">
        <v>0.93591564893722501</v>
      </c>
      <c r="W111">
        <v>0.112893283367156</v>
      </c>
      <c r="X111">
        <v>0.75427508354187001</v>
      </c>
      <c r="Y111">
        <v>0.99999976158142001</v>
      </c>
      <c r="Z111">
        <v>0.66725146770477295</v>
      </c>
      <c r="AA111">
        <v>0.99992924928665095</v>
      </c>
      <c r="AB111">
        <v>0.66827279329299905</v>
      </c>
      <c r="AC111">
        <v>0.71412503719329801</v>
      </c>
      <c r="AD111" s="1">
        <v>1.81302828305973E-9</v>
      </c>
      <c r="AE111" s="1">
        <v>7.5735160365297799E-9</v>
      </c>
      <c r="AF111" s="1">
        <v>4.8991743994974902E-9</v>
      </c>
      <c r="AG111" s="1">
        <v>1.1903932950474399E-8</v>
      </c>
      <c r="AH111">
        <v>0.99279850721359197</v>
      </c>
      <c r="AI111">
        <v>0.12357732653617801</v>
      </c>
      <c r="AJ111">
        <v>0.96242582798004095</v>
      </c>
      <c r="AK111">
        <v>0.98034381866455</v>
      </c>
      <c r="AL111">
        <v>0.28362560272216703</v>
      </c>
      <c r="AM111">
        <v>0.48358803987503002</v>
      </c>
      <c r="AN111">
        <v>0.601876020431518</v>
      </c>
      <c r="AO111">
        <v>0.60187554359436002</v>
      </c>
      <c r="AP111">
        <v>0.60187566280364901</v>
      </c>
      <c r="AQ111" s="1">
        <v>3.1393192490014599E-9</v>
      </c>
      <c r="AR111">
        <v>0.601875960826873</v>
      </c>
      <c r="AS111">
        <v>0.57079142332077004</v>
      </c>
    </row>
    <row r="112" spans="1:45" x14ac:dyDescent="0.25">
      <c r="A112">
        <v>0.99694120883941595</v>
      </c>
      <c r="B112">
        <v>0.64943486452102595</v>
      </c>
      <c r="C112">
        <v>0.50768160820007302</v>
      </c>
      <c r="D112" s="1">
        <v>1.09958286031996E-7</v>
      </c>
      <c r="E112" s="1">
        <v>1.05457377230777E-6</v>
      </c>
      <c r="F112">
        <v>1.02248787879943E-3</v>
      </c>
      <c r="G112">
        <v>1.7434358596801701E-4</v>
      </c>
      <c r="H112" s="1">
        <v>7.6517208071891205E-5</v>
      </c>
      <c r="I112" s="1">
        <v>1.1846819916172499E-6</v>
      </c>
      <c r="J112">
        <v>0.36807927489280701</v>
      </c>
      <c r="K112">
        <v>6.5475702285766602E-4</v>
      </c>
      <c r="L112">
        <v>7.1445107460021897E-4</v>
      </c>
      <c r="M112">
        <v>6.6247582435607899E-4</v>
      </c>
      <c r="N112">
        <v>0.36888182163238498</v>
      </c>
      <c r="O112" s="1">
        <v>7.5441275839693804E-5</v>
      </c>
      <c r="P112">
        <v>0.38161754608154203</v>
      </c>
      <c r="Q112">
        <v>0.483890980482101</v>
      </c>
      <c r="R112" s="1">
        <v>3.86023941700841E-7</v>
      </c>
      <c r="S112" s="1">
        <v>3.0648809001831899E-7</v>
      </c>
      <c r="T112">
        <v>3.5878121852874699E-3</v>
      </c>
      <c r="U112">
        <v>1.9754528999328599E-2</v>
      </c>
      <c r="V112">
        <v>0.44629815220832803</v>
      </c>
      <c r="W112">
        <v>6.985405087471E-2</v>
      </c>
      <c r="X112">
        <v>0.134450078010559</v>
      </c>
      <c r="Y112">
        <v>1.2522935867309499E-2</v>
      </c>
      <c r="Z112">
        <v>2.6964247226715001E-3</v>
      </c>
      <c r="AA112">
        <v>0.36583548784255898</v>
      </c>
      <c r="AB112">
        <v>0.56211495399475098</v>
      </c>
      <c r="AC112">
        <v>0.71054214239120395</v>
      </c>
      <c r="AD112" s="1">
        <v>6.9358588916656995E-7</v>
      </c>
      <c r="AE112" s="1">
        <v>6.8957194798713296E-7</v>
      </c>
      <c r="AF112" s="1">
        <v>5.5665907439106303E-7</v>
      </c>
      <c r="AG112" s="1">
        <v>1.0052904144686101E-6</v>
      </c>
      <c r="AH112" s="1">
        <v>6.3558400142937899E-5</v>
      </c>
      <c r="AI112">
        <v>0.79937833547592096</v>
      </c>
      <c r="AJ112">
        <v>2.0340234041213899E-2</v>
      </c>
      <c r="AK112">
        <v>0.29037708044052102</v>
      </c>
      <c r="AL112">
        <v>0.26649865508079501</v>
      </c>
      <c r="AM112">
        <v>0.30190438032150202</v>
      </c>
      <c r="AN112">
        <v>0.58532363176345803</v>
      </c>
      <c r="AO112">
        <v>0.58532369136810303</v>
      </c>
      <c r="AP112">
        <v>0.58532381057739202</v>
      </c>
      <c r="AQ112" s="1">
        <v>5.3650063591703603E-7</v>
      </c>
      <c r="AR112">
        <v>0.58532410860061601</v>
      </c>
      <c r="AS112">
        <v>0.99966371059417702</v>
      </c>
    </row>
    <row r="113" spans="1:45" x14ac:dyDescent="0.25">
      <c r="A113">
        <v>0.99467039108276301</v>
      </c>
      <c r="B113">
        <v>0.57417511940002397</v>
      </c>
      <c r="C113">
        <v>0.47171863913536</v>
      </c>
      <c r="D113" s="1">
        <v>1.8123067491160301E-8</v>
      </c>
      <c r="E113" s="1">
        <v>1.14085776203864E-6</v>
      </c>
      <c r="F113">
        <v>1.4486312866210901E-3</v>
      </c>
      <c r="G113">
        <v>1.7040967941284101E-4</v>
      </c>
      <c r="H113" s="1">
        <v>7.1010967076290399E-5</v>
      </c>
      <c r="I113" s="1">
        <v>6.1842513332521696E-8</v>
      </c>
      <c r="J113">
        <v>0.28175932168960499</v>
      </c>
      <c r="K113">
        <v>2.7450919151306098E-4</v>
      </c>
      <c r="L113">
        <v>1.08498352346941E-4</v>
      </c>
      <c r="M113">
        <v>2.7802586555480897E-4</v>
      </c>
      <c r="N113">
        <v>0.31280574202537498</v>
      </c>
      <c r="O113">
        <v>1.21889010188169E-4</v>
      </c>
      <c r="P113">
        <v>0.374561667442321</v>
      </c>
      <c r="Q113">
        <v>0.47090876102447499</v>
      </c>
      <c r="R113" s="1">
        <v>1.45553231689632E-8</v>
      </c>
      <c r="S113" s="1">
        <v>1.04226165476006E-8</v>
      </c>
      <c r="T113">
        <v>5.0105750560760498E-3</v>
      </c>
      <c r="U113">
        <v>6.9181621074676496E-3</v>
      </c>
      <c r="V113">
        <v>0.42655357718467701</v>
      </c>
      <c r="W113">
        <v>0.100115299224853</v>
      </c>
      <c r="X113">
        <v>0.101002514362335</v>
      </c>
      <c r="Y113">
        <v>1.2616842985153099E-2</v>
      </c>
      <c r="Z113">
        <v>3.6245584487915E-3</v>
      </c>
      <c r="AA113">
        <v>0.361502885818481</v>
      </c>
      <c r="AB113">
        <v>0.65921008586883501</v>
      </c>
      <c r="AC113">
        <v>0.63212221860885598</v>
      </c>
      <c r="AD113" s="1">
        <v>1.9830231394735101E-6</v>
      </c>
      <c r="AE113" s="1">
        <v>1.3087773140796299E-6</v>
      </c>
      <c r="AF113" s="1">
        <v>1.3024557574681199E-6</v>
      </c>
      <c r="AG113" s="1">
        <v>2.0108234366489299E-6</v>
      </c>
      <c r="AH113" s="1">
        <v>5.0582233512841399E-8</v>
      </c>
      <c r="AI113">
        <v>0.82924222946166903</v>
      </c>
      <c r="AJ113">
        <v>0.84398198127746504</v>
      </c>
      <c r="AK113">
        <v>0.101533710956573</v>
      </c>
      <c r="AL113">
        <v>0.34360259771347001</v>
      </c>
      <c r="AM113">
        <v>0.22830387949943501</v>
      </c>
      <c r="AN113">
        <v>0.57227873802185003</v>
      </c>
      <c r="AO113">
        <v>0.57227838039398105</v>
      </c>
      <c r="AP113">
        <v>0.57227849960327104</v>
      </c>
      <c r="AQ113" s="1">
        <v>1.5773804307173099E-6</v>
      </c>
      <c r="AR113">
        <v>0.57227933406829801</v>
      </c>
      <c r="AS113">
        <v>0.99986588954925504</v>
      </c>
    </row>
    <row r="114" spans="1:45" x14ac:dyDescent="0.25">
      <c r="A114">
        <v>0.99600976705551103</v>
      </c>
      <c r="B114">
        <v>0.418903619050979</v>
      </c>
      <c r="C114">
        <v>0.463287264108657</v>
      </c>
      <c r="D114" s="1">
        <v>1.9612084400932799E-8</v>
      </c>
      <c r="E114" s="1">
        <v>2.7896533083549002E-7</v>
      </c>
      <c r="F114">
        <v>1.32173299789428E-3</v>
      </c>
      <c r="G114">
        <v>2.2563338279724099E-4</v>
      </c>
      <c r="H114" s="1">
        <v>7.3719122156035101E-5</v>
      </c>
      <c r="I114" s="1">
        <v>2.28611526154054E-7</v>
      </c>
      <c r="J114">
        <v>0.26501864194869901</v>
      </c>
      <c r="K114">
        <v>1.9893050193786599E-4</v>
      </c>
      <c r="L114">
        <v>1.00193676189519E-4</v>
      </c>
      <c r="M114">
        <v>2.0182132720947201E-4</v>
      </c>
      <c r="N114">
        <v>0.32542520761489802</v>
      </c>
      <c r="O114" s="1">
        <v>3.8445337850134799E-5</v>
      </c>
      <c r="P114">
        <v>0.63933134078979403</v>
      </c>
      <c r="Q114">
        <v>0.63507121801376298</v>
      </c>
      <c r="R114" s="1">
        <v>1.1152170742434401E-7</v>
      </c>
      <c r="S114" s="1">
        <v>9.8701804063239198E-8</v>
      </c>
      <c r="T114">
        <v>5.9578716754913304E-3</v>
      </c>
      <c r="U114">
        <v>1.0178655385971E-2</v>
      </c>
      <c r="V114">
        <v>0.46960210800170898</v>
      </c>
      <c r="W114">
        <v>0.102187156677246</v>
      </c>
      <c r="X114">
        <v>0.109265089035034</v>
      </c>
      <c r="Y114">
        <v>1.16616189479827E-2</v>
      </c>
      <c r="Z114">
        <v>2.3111999034881501E-3</v>
      </c>
      <c r="AA114">
        <v>0.33979636430740301</v>
      </c>
      <c r="AB114">
        <v>0.52956551313400202</v>
      </c>
      <c r="AC114">
        <v>0.66788387298583896</v>
      </c>
      <c r="AD114" s="1">
        <v>6.7562655203801104E-7</v>
      </c>
      <c r="AE114" s="1">
        <v>5.1436762760204104E-7</v>
      </c>
      <c r="AF114" s="1">
        <v>4.64377450271058E-7</v>
      </c>
      <c r="AG114" s="1">
        <v>7.9864446433930404E-7</v>
      </c>
      <c r="AH114" s="1">
        <v>3.4720346775429699E-7</v>
      </c>
      <c r="AI114">
        <v>0.83719289302825906</v>
      </c>
      <c r="AJ114">
        <v>0.159343481063842</v>
      </c>
      <c r="AK114">
        <v>0.32847082614898598</v>
      </c>
      <c r="AL114">
        <v>0.30147153139114302</v>
      </c>
      <c r="AM114">
        <v>0.20588016510009699</v>
      </c>
      <c r="AN114">
        <v>0.58403897285461404</v>
      </c>
      <c r="AO114">
        <v>0.58403867483139005</v>
      </c>
      <c r="AP114">
        <v>0.58403873443603505</v>
      </c>
      <c r="AQ114" s="1">
        <v>4.7454324203499699E-7</v>
      </c>
      <c r="AR114">
        <v>0.58403927087783802</v>
      </c>
      <c r="AS114">
        <v>0.999911308288574</v>
      </c>
    </row>
    <row r="115" spans="1:45" x14ac:dyDescent="0.25">
      <c r="A115">
        <v>0.99552702903747503</v>
      </c>
      <c r="B115">
        <v>0.60073828697204501</v>
      </c>
      <c r="C115">
        <v>0.47167050838470398</v>
      </c>
      <c r="D115" s="1">
        <v>1.43003671126962E-8</v>
      </c>
      <c r="E115" s="1">
        <v>4.2547560497041501E-7</v>
      </c>
      <c r="F115">
        <v>1.2267529964447E-3</v>
      </c>
      <c r="G115">
        <v>1.4731287956237701E-4</v>
      </c>
      <c r="H115" s="1">
        <v>7.0443915319629E-5</v>
      </c>
      <c r="I115" s="1">
        <v>5.78576937471098E-8</v>
      </c>
      <c r="J115">
        <v>0.30464231967925998</v>
      </c>
      <c r="K115">
        <v>1.7237663269042901E-4</v>
      </c>
      <c r="L115" s="1">
        <v>7.9147022916003994E-5</v>
      </c>
      <c r="M115">
        <v>1.7485022544860799E-4</v>
      </c>
      <c r="N115">
        <v>0.34512275457382202</v>
      </c>
      <c r="O115" s="1">
        <v>5.1227925723651397E-5</v>
      </c>
      <c r="P115">
        <v>0.21478042006492601</v>
      </c>
      <c r="Q115">
        <v>0.38975134491920399</v>
      </c>
      <c r="R115" s="1">
        <v>8.3919493576445298E-9</v>
      </c>
      <c r="S115" s="1">
        <v>6.2865503913656002E-9</v>
      </c>
      <c r="T115">
        <v>7.0084929466247498E-3</v>
      </c>
      <c r="U115">
        <v>5.0316751003265303E-3</v>
      </c>
      <c r="V115">
        <v>0.39891776442527699</v>
      </c>
      <c r="W115">
        <v>9.7074270248413003E-2</v>
      </c>
      <c r="X115">
        <v>9.0941101312637301E-2</v>
      </c>
      <c r="Y115">
        <v>1.2238919734954799E-2</v>
      </c>
      <c r="Z115">
        <v>3.1310915946960402E-3</v>
      </c>
      <c r="AA115">
        <v>0.35569566488265902</v>
      </c>
      <c r="AB115">
        <v>0.71537011861801103</v>
      </c>
      <c r="AC115">
        <v>0.60822486877441395</v>
      </c>
      <c r="AD115" s="1">
        <v>2.3120896912587299E-6</v>
      </c>
      <c r="AE115" s="1">
        <v>1.3537262475438101E-6</v>
      </c>
      <c r="AF115" s="1">
        <v>1.3615776879305401E-6</v>
      </c>
      <c r="AG115" s="1">
        <v>2.21651544052292E-6</v>
      </c>
      <c r="AH115" s="1">
        <v>6.5154557304936101E-9</v>
      </c>
      <c r="AI115">
        <v>0.82785201072692804</v>
      </c>
      <c r="AJ115">
        <v>0.90779137611389105</v>
      </c>
      <c r="AK115">
        <v>0.12831363081932001</v>
      </c>
      <c r="AL115">
        <v>0.45159673690795898</v>
      </c>
      <c r="AM115">
        <v>0.22991484403610199</v>
      </c>
      <c r="AN115">
        <v>0.56827521324157704</v>
      </c>
      <c r="AO115">
        <v>0.56827497482299805</v>
      </c>
      <c r="AP115">
        <v>0.56827473640441895</v>
      </c>
      <c r="AQ115" s="1">
        <v>1.72535669662465E-6</v>
      </c>
      <c r="AR115">
        <v>0.568276047706604</v>
      </c>
      <c r="AS115">
        <v>0.99993562698364202</v>
      </c>
    </row>
    <row r="116" spans="1:45" x14ac:dyDescent="0.25">
      <c r="A116">
        <v>0.99897694587707497</v>
      </c>
      <c r="B116">
        <v>0.63228005170822099</v>
      </c>
      <c r="C116">
        <v>0.52859950065612704</v>
      </c>
      <c r="D116" s="1">
        <v>1.5807317765847899E-7</v>
      </c>
      <c r="E116" s="1">
        <v>2.7650074230223201E-7</v>
      </c>
      <c r="F116">
        <v>5.8820843696594195E-4</v>
      </c>
      <c r="G116">
        <v>1.3822317123412999E-4</v>
      </c>
      <c r="H116" s="1">
        <v>6.6768458054866601E-5</v>
      </c>
      <c r="I116" s="1">
        <v>6.6992492975259598E-6</v>
      </c>
      <c r="J116">
        <v>0.421958178281784</v>
      </c>
      <c r="K116">
        <v>6.5669417381286599E-4</v>
      </c>
      <c r="L116">
        <v>1.51309370994567E-3</v>
      </c>
      <c r="M116">
        <v>6.6503882408142003E-4</v>
      </c>
      <c r="N116">
        <v>0.43071973323821999</v>
      </c>
      <c r="O116" s="1">
        <v>2.00901886273641E-5</v>
      </c>
      <c r="P116">
        <v>0.485548645257949</v>
      </c>
      <c r="Q116">
        <v>0.56578505039214999</v>
      </c>
      <c r="R116" s="1">
        <v>1.77810966306424E-6</v>
      </c>
      <c r="S116" s="1">
        <v>1.6348003555322E-6</v>
      </c>
      <c r="T116">
        <v>2.3929178714752102E-3</v>
      </c>
      <c r="U116">
        <v>4.1015356779098497E-2</v>
      </c>
      <c r="V116">
        <v>0.46322157979011502</v>
      </c>
      <c r="W116">
        <v>5.1982641220092697E-2</v>
      </c>
      <c r="X116">
        <v>0.14438953995704601</v>
      </c>
      <c r="Y116">
        <v>7.8991949558258005E-3</v>
      </c>
      <c r="Z116">
        <v>1.2685954570770201E-3</v>
      </c>
      <c r="AA116">
        <v>0.36363977193832397</v>
      </c>
      <c r="AB116">
        <v>0.44941601157188399</v>
      </c>
      <c r="AC116">
        <v>0.75111943483352595</v>
      </c>
      <c r="AD116" s="1">
        <v>3.3630584539423501E-7</v>
      </c>
      <c r="AE116" s="1">
        <v>4.2294993818359201E-7</v>
      </c>
      <c r="AF116" s="1">
        <v>2.8793979822694297E-7</v>
      </c>
      <c r="AG116" s="1">
        <v>5.9521283901631197E-7</v>
      </c>
      <c r="AH116">
        <v>1.2627840042114199E-3</v>
      </c>
      <c r="AI116">
        <v>0.777762711048126</v>
      </c>
      <c r="AJ116" s="1">
        <v>5.528515248443E-5</v>
      </c>
      <c r="AK116">
        <v>0.57854014635086004</v>
      </c>
      <c r="AL116">
        <v>0.216694831848144</v>
      </c>
      <c r="AM116">
        <v>0.34409362077713002</v>
      </c>
      <c r="AN116">
        <v>0.59881210327148404</v>
      </c>
      <c r="AO116">
        <v>0.59881210327148404</v>
      </c>
      <c r="AP116">
        <v>0.59881210327148404</v>
      </c>
      <c r="AQ116" s="1">
        <v>2.3911329094516902E-7</v>
      </c>
      <c r="AR116">
        <v>0.59881180524826005</v>
      </c>
      <c r="AS116">
        <v>0.99966806173324496</v>
      </c>
    </row>
    <row r="117" spans="1:45" x14ac:dyDescent="0.25">
      <c r="A117">
        <v>0.72578245401382402</v>
      </c>
      <c r="B117" s="1">
        <v>2.8584267056430599E-5</v>
      </c>
      <c r="C117">
        <v>0.120491474866867</v>
      </c>
      <c r="D117">
        <v>0.98565828800201405</v>
      </c>
      <c r="E117">
        <v>0.99995994567871005</v>
      </c>
      <c r="F117">
        <v>0.99975693225860596</v>
      </c>
      <c r="G117">
        <v>0.98685932159423795</v>
      </c>
      <c r="H117">
        <v>0.551480412483215</v>
      </c>
      <c r="I117">
        <v>0.50053012371063199</v>
      </c>
      <c r="J117">
        <v>0.99852442741393999</v>
      </c>
      <c r="K117">
        <v>0.99998831748962402</v>
      </c>
      <c r="L117">
        <v>0.99997633695602395</v>
      </c>
      <c r="M117">
        <v>0.99998807907104403</v>
      </c>
      <c r="N117">
        <v>0.99997711181640603</v>
      </c>
      <c r="O117">
        <v>0.99999976158142001</v>
      </c>
      <c r="P117">
        <v>0.49574741721153198</v>
      </c>
      <c r="Q117">
        <v>0.48941364884376498</v>
      </c>
      <c r="R117">
        <v>0.99999427795410101</v>
      </c>
      <c r="S117">
        <v>0.99999582767486495</v>
      </c>
      <c r="T117">
        <v>0.54263985157012895</v>
      </c>
      <c r="U117">
        <v>0.40099149942397999</v>
      </c>
      <c r="V117">
        <v>0.99942910671234098</v>
      </c>
      <c r="W117">
        <v>0.80113679170608498</v>
      </c>
      <c r="X117">
        <v>0.71038806438446001</v>
      </c>
      <c r="Y117">
        <v>0.99999785423278797</v>
      </c>
      <c r="Z117">
        <v>0.438504338264465</v>
      </c>
      <c r="AA117">
        <v>0.99961912631988503</v>
      </c>
      <c r="AB117">
        <v>0.74657022953033403</v>
      </c>
      <c r="AC117">
        <v>0.72446328401565496</v>
      </c>
      <c r="AD117" s="1">
        <v>5.8249751688776996E-9</v>
      </c>
      <c r="AE117" s="1">
        <v>1.5728664592984301E-8</v>
      </c>
      <c r="AF117" s="1">
        <v>1.0803422156868601E-8</v>
      </c>
      <c r="AG117" s="1">
        <v>1.6858725970791899E-8</v>
      </c>
      <c r="AH117">
        <v>0.68412399291992099</v>
      </c>
      <c r="AI117">
        <v>2.2244751453399602E-3</v>
      </c>
      <c r="AJ117">
        <v>0.99987477064132602</v>
      </c>
      <c r="AK117">
        <v>0.998537898063659</v>
      </c>
      <c r="AL117">
        <v>0.24543496966362</v>
      </c>
      <c r="AM117">
        <v>0.38163685798644997</v>
      </c>
      <c r="AN117">
        <v>0.60434931516647294</v>
      </c>
      <c r="AO117">
        <v>0.60434901714324896</v>
      </c>
      <c r="AP117">
        <v>0.60434907674789395</v>
      </c>
      <c r="AQ117" s="1">
        <v>9.6694154905208002E-9</v>
      </c>
      <c r="AR117">
        <v>0.60434931516647294</v>
      </c>
      <c r="AS117">
        <v>0.66334253549575795</v>
      </c>
    </row>
    <row r="118" spans="1:45" x14ac:dyDescent="0.25">
      <c r="A118">
        <v>0.65203380584716797</v>
      </c>
      <c r="B118" s="1">
        <v>9.9688622867688496E-5</v>
      </c>
      <c r="C118">
        <v>7.1740269660949693E-2</v>
      </c>
      <c r="D118">
        <v>0.59009820222854603</v>
      </c>
      <c r="E118">
        <v>0.99955153465270996</v>
      </c>
      <c r="F118">
        <v>0.99968880414962702</v>
      </c>
      <c r="G118">
        <v>0.43000975251197798</v>
      </c>
      <c r="H118">
        <v>0.55107504129409701</v>
      </c>
      <c r="I118">
        <v>0.55442655086517301</v>
      </c>
      <c r="J118">
        <v>0.99856883287429798</v>
      </c>
      <c r="K118">
        <v>0.99999499320983798</v>
      </c>
      <c r="L118">
        <v>0.99999105930328303</v>
      </c>
      <c r="M118">
        <v>0.99999481439590399</v>
      </c>
      <c r="N118">
        <v>0.99997282028198198</v>
      </c>
      <c r="O118">
        <v>1</v>
      </c>
      <c r="P118">
        <v>0.33425360918045</v>
      </c>
      <c r="Q118">
        <v>0.30645942687988198</v>
      </c>
      <c r="R118">
        <v>0.99999612569808904</v>
      </c>
      <c r="S118">
        <v>0.99999779462814298</v>
      </c>
      <c r="T118">
        <v>0.74970370531082098</v>
      </c>
      <c r="U118">
        <v>0.44463789463043202</v>
      </c>
      <c r="V118">
        <v>0.99913227558135898</v>
      </c>
      <c r="W118">
        <v>0.48687359690666199</v>
      </c>
      <c r="X118">
        <v>0.66393911838531405</v>
      </c>
      <c r="Y118">
        <v>0.99999976158142001</v>
      </c>
      <c r="Z118">
        <v>0.50554651021957397</v>
      </c>
      <c r="AA118">
        <v>0.99993705749511697</v>
      </c>
      <c r="AB118">
        <v>0.746215760707855</v>
      </c>
      <c r="AC118">
        <v>0.69930356740951505</v>
      </c>
      <c r="AD118" s="1">
        <v>2.5727469044056699E-9</v>
      </c>
      <c r="AE118" s="1">
        <v>8.8160163613792892E-9</v>
      </c>
      <c r="AF118" s="1">
        <v>4.9602437712792297E-9</v>
      </c>
      <c r="AG118" s="1">
        <v>9.9437933442914006E-9</v>
      </c>
      <c r="AH118">
        <v>0.74859374761581399</v>
      </c>
      <c r="AI118">
        <v>3.2067596912383999E-2</v>
      </c>
      <c r="AJ118">
        <v>0.99993270635604803</v>
      </c>
      <c r="AK118">
        <v>0.99783945083618097</v>
      </c>
      <c r="AL118">
        <v>0.26771241426467801</v>
      </c>
      <c r="AM118">
        <v>0.34794032573699901</v>
      </c>
      <c r="AN118">
        <v>0.60412311553955</v>
      </c>
      <c r="AO118">
        <v>0.60412275791168202</v>
      </c>
      <c r="AP118">
        <v>0.60412293672561601</v>
      </c>
      <c r="AQ118" s="1">
        <v>4.2121701682162802E-9</v>
      </c>
      <c r="AR118">
        <v>0.604123175144195</v>
      </c>
      <c r="AS118">
        <v>0.78473007678985596</v>
      </c>
    </row>
    <row r="119" spans="1:45" x14ac:dyDescent="0.25">
      <c r="A119">
        <v>0.64225035905838002</v>
      </c>
      <c r="B119" s="1">
        <v>2.0938319721608399E-5</v>
      </c>
      <c r="C119">
        <v>5.5985778570175102E-2</v>
      </c>
      <c r="D119">
        <v>0.594582319259643</v>
      </c>
      <c r="E119">
        <v>0.99969339370727495</v>
      </c>
      <c r="F119">
        <v>0.99965006113052302</v>
      </c>
      <c r="G119">
        <v>0.53266042470931996</v>
      </c>
      <c r="H119">
        <v>0.49538722634315402</v>
      </c>
      <c r="I119">
        <v>0.51333391666412298</v>
      </c>
      <c r="J119">
        <v>0.99888247251510598</v>
      </c>
      <c r="K119">
        <v>0.99999654293060303</v>
      </c>
      <c r="L119">
        <v>0.99999320507049505</v>
      </c>
      <c r="M119">
        <v>0.99999630451202304</v>
      </c>
      <c r="N119">
        <v>0.99997913837432795</v>
      </c>
      <c r="O119">
        <v>1</v>
      </c>
      <c r="P119">
        <v>0.35118585824966397</v>
      </c>
      <c r="Q119">
        <v>0.32123541831970198</v>
      </c>
      <c r="R119">
        <v>0.99999618530273404</v>
      </c>
      <c r="S119">
        <v>0.99999785423278797</v>
      </c>
      <c r="T119">
        <v>0.745283663272857</v>
      </c>
      <c r="U119">
        <v>0.42678365111351002</v>
      </c>
      <c r="V119">
        <v>0.99967294931411699</v>
      </c>
      <c r="W119">
        <v>0.51511406898498502</v>
      </c>
      <c r="X119">
        <v>0.65607684850692705</v>
      </c>
      <c r="Y119">
        <v>0.99999976158142001</v>
      </c>
      <c r="Z119">
        <v>0.455700993537902</v>
      </c>
      <c r="AA119">
        <v>0.99996691942214899</v>
      </c>
      <c r="AB119">
        <v>0.73144686222076405</v>
      </c>
      <c r="AC119">
        <v>0.70243155956268299</v>
      </c>
      <c r="AD119" s="1">
        <v>1.3127303688520401E-9</v>
      </c>
      <c r="AE119" s="1">
        <v>4.4154364609028099E-9</v>
      </c>
      <c r="AF119" s="1">
        <v>2.2887240991309401E-9</v>
      </c>
      <c r="AG119" s="1">
        <v>4.9564610193897302E-9</v>
      </c>
      <c r="AH119">
        <v>0.54093009233474698</v>
      </c>
      <c r="AI119">
        <v>5.4004371166229199E-2</v>
      </c>
      <c r="AJ119">
        <v>0.999977767467498</v>
      </c>
      <c r="AK119">
        <v>0.99813067913055398</v>
      </c>
      <c r="AL119">
        <v>0.25940650701522799</v>
      </c>
      <c r="AM119">
        <v>0.300426065921783</v>
      </c>
      <c r="AN119">
        <v>0.60035628080367998</v>
      </c>
      <c r="AO119">
        <v>0.600355744361877</v>
      </c>
      <c r="AP119">
        <v>0.60035604238510099</v>
      </c>
      <c r="AQ119" s="1">
        <v>2.2337112159931299E-9</v>
      </c>
      <c r="AR119">
        <v>0.60035640001296997</v>
      </c>
      <c r="AS119">
        <v>0.81330800056457497</v>
      </c>
    </row>
    <row r="120" spans="1:45" x14ac:dyDescent="0.25">
      <c r="A120">
        <v>0.70067000389099099</v>
      </c>
      <c r="B120" s="1">
        <v>9.0825022198259803E-5</v>
      </c>
      <c r="C120">
        <v>7.6236367225646903E-2</v>
      </c>
      <c r="D120">
        <v>0.44118461012840199</v>
      </c>
      <c r="E120">
        <v>0.99861401319503695</v>
      </c>
      <c r="F120">
        <v>0.99932587146759</v>
      </c>
      <c r="G120">
        <v>0.59033465385437001</v>
      </c>
      <c r="H120">
        <v>0.30614149570464999</v>
      </c>
      <c r="I120">
        <v>0.41363826394081099</v>
      </c>
      <c r="J120">
        <v>0.99897181987762396</v>
      </c>
      <c r="K120">
        <v>0.99999737739562899</v>
      </c>
      <c r="L120">
        <v>0.99999713897705</v>
      </c>
      <c r="M120">
        <v>0.99999737739562899</v>
      </c>
      <c r="N120">
        <v>0.99996578693389804</v>
      </c>
      <c r="O120">
        <v>1</v>
      </c>
      <c r="P120">
        <v>0.53545373678207397</v>
      </c>
      <c r="Q120">
        <v>0.55806225538253695</v>
      </c>
      <c r="R120">
        <v>0.99999582767486495</v>
      </c>
      <c r="S120">
        <v>0.99999755620956399</v>
      </c>
      <c r="T120">
        <v>0.73187905550002996</v>
      </c>
      <c r="U120">
        <v>0.42783656716346702</v>
      </c>
      <c r="V120">
        <v>0.99891877174377397</v>
      </c>
      <c r="W120">
        <v>0.27016532421111999</v>
      </c>
      <c r="X120">
        <v>0.66774022579193104</v>
      </c>
      <c r="Y120">
        <v>0.99999976158142001</v>
      </c>
      <c r="Z120">
        <v>0.49378925561904902</v>
      </c>
      <c r="AA120">
        <v>0.99998211860656705</v>
      </c>
      <c r="AB120">
        <v>0.67517006397247303</v>
      </c>
      <c r="AC120">
        <v>0.716239154338836</v>
      </c>
      <c r="AD120" s="1">
        <v>6.6963229405914097E-10</v>
      </c>
      <c r="AE120" s="1">
        <v>2.4511281893069198E-9</v>
      </c>
      <c r="AF120" s="1">
        <v>1.26332211358715E-9</v>
      </c>
      <c r="AG120" s="1">
        <v>3.2134472860434401E-9</v>
      </c>
      <c r="AH120">
        <v>0.65622323751449496</v>
      </c>
      <c r="AI120">
        <v>0.10720095038414</v>
      </c>
      <c r="AJ120">
        <v>0.99985754489898604</v>
      </c>
      <c r="AK120">
        <v>0.99645042419433505</v>
      </c>
      <c r="AL120">
        <v>0.23895591497421201</v>
      </c>
      <c r="AM120">
        <v>0.34842461347579901</v>
      </c>
      <c r="AN120">
        <v>0.59842944145202603</v>
      </c>
      <c r="AO120">
        <v>0.59842902421951205</v>
      </c>
      <c r="AP120">
        <v>0.59842932224273604</v>
      </c>
      <c r="AQ120" s="1">
        <v>1.2089864664943599E-9</v>
      </c>
      <c r="AR120">
        <v>0.59842956066131503</v>
      </c>
      <c r="AS120">
        <v>0.72639799118041903</v>
      </c>
    </row>
    <row r="121" spans="1:45" x14ac:dyDescent="0.25">
      <c r="A121">
        <v>0.68318510055541903</v>
      </c>
      <c r="B121">
        <v>3.3092170953750603E-2</v>
      </c>
      <c r="C121">
        <v>0.226146250963211</v>
      </c>
      <c r="D121">
        <v>0.45440196990966703</v>
      </c>
      <c r="E121">
        <v>0.98440527915954501</v>
      </c>
      <c r="F121">
        <v>0.99960541725158603</v>
      </c>
      <c r="G121">
        <v>0.76683425903320301</v>
      </c>
      <c r="H121">
        <v>0.28548032045364302</v>
      </c>
      <c r="I121">
        <v>0.34370791912078802</v>
      </c>
      <c r="J121">
        <v>0.99633002281188898</v>
      </c>
      <c r="K121">
        <v>0.99998575448989802</v>
      </c>
      <c r="L121">
        <v>0.99999016523361195</v>
      </c>
      <c r="M121">
        <v>0.99998539686203003</v>
      </c>
      <c r="N121">
        <v>0.99979943037033003</v>
      </c>
      <c r="O121">
        <v>0.999997317790985</v>
      </c>
      <c r="P121">
        <v>0.55619066953659002</v>
      </c>
      <c r="Q121">
        <v>0.58198779821395796</v>
      </c>
      <c r="R121">
        <v>0.99999785423278797</v>
      </c>
      <c r="S121">
        <v>0.99999880790710405</v>
      </c>
      <c r="T121">
        <v>0.67676103115081698</v>
      </c>
      <c r="U121">
        <v>0.384264945983886</v>
      </c>
      <c r="V121">
        <v>0.966078341007232</v>
      </c>
      <c r="W121">
        <v>0.16034463047981201</v>
      </c>
      <c r="X121">
        <v>0.75620740652084295</v>
      </c>
      <c r="Y121">
        <v>0.99999964237213101</v>
      </c>
      <c r="Z121">
        <v>0.66943717002868597</v>
      </c>
      <c r="AA121">
        <v>0.99995088577270497</v>
      </c>
      <c r="AB121">
        <v>0.69736897945403997</v>
      </c>
      <c r="AC121">
        <v>0.71578806638717596</v>
      </c>
      <c r="AD121" s="1">
        <v>1.9116550564746099E-9</v>
      </c>
      <c r="AE121" s="1">
        <v>8.0221003173619399E-9</v>
      </c>
      <c r="AF121" s="1">
        <v>5.1833310976689898E-9</v>
      </c>
      <c r="AG121" s="1">
        <v>1.1581827941142799E-8</v>
      </c>
      <c r="AH121">
        <v>0.66252863407134999</v>
      </c>
      <c r="AI121">
        <v>4.2060554027557297E-2</v>
      </c>
      <c r="AJ121">
        <v>0.98230767250061002</v>
      </c>
      <c r="AK121">
        <v>0.983195900917053</v>
      </c>
      <c r="AL121">
        <v>0.25628456473350503</v>
      </c>
      <c r="AM121">
        <v>0.51472085714340199</v>
      </c>
      <c r="AN121">
        <v>0.60172116756439198</v>
      </c>
      <c r="AO121">
        <v>0.601720631122589</v>
      </c>
      <c r="AP121">
        <v>0.60172092914581299</v>
      </c>
      <c r="AQ121" s="1">
        <v>3.22765547622339E-9</v>
      </c>
      <c r="AR121">
        <v>0.60172116756439198</v>
      </c>
      <c r="AS121">
        <v>0.58332103490829401</v>
      </c>
    </row>
    <row r="122" spans="1:45" x14ac:dyDescent="0.25">
      <c r="A122">
        <v>0.81317615509033203</v>
      </c>
      <c r="B122" s="1">
        <v>3.60301164619158E-5</v>
      </c>
      <c r="C122">
        <v>7.7508240938186604E-2</v>
      </c>
      <c r="D122">
        <v>0.83664238452911299</v>
      </c>
      <c r="E122">
        <v>0.99988090991973799</v>
      </c>
      <c r="F122">
        <v>0.99945318698883001</v>
      </c>
      <c r="G122">
        <v>0.79789489507675104</v>
      </c>
      <c r="H122">
        <v>0.49405819177627502</v>
      </c>
      <c r="I122">
        <v>0.45736777782440102</v>
      </c>
      <c r="J122">
        <v>0.99893534183502197</v>
      </c>
      <c r="K122">
        <v>0.99999773502349798</v>
      </c>
      <c r="L122">
        <v>0.99999487400054898</v>
      </c>
      <c r="M122">
        <v>0.99999767541885298</v>
      </c>
      <c r="N122">
        <v>0.99998176097869795</v>
      </c>
      <c r="O122">
        <v>1</v>
      </c>
      <c r="P122">
        <v>0.51865136623382502</v>
      </c>
      <c r="Q122">
        <v>0.53219354152679399</v>
      </c>
      <c r="R122">
        <v>0.99999654293060303</v>
      </c>
      <c r="S122">
        <v>0.99999773502349798</v>
      </c>
      <c r="T122">
        <v>0.53681445121765103</v>
      </c>
      <c r="U122">
        <v>0.45773786306381198</v>
      </c>
      <c r="V122">
        <v>0.998621225357055</v>
      </c>
      <c r="W122">
        <v>0.450654447078704</v>
      </c>
      <c r="X122">
        <v>0.66525697708129805</v>
      </c>
      <c r="Y122">
        <v>0.99999952316284102</v>
      </c>
      <c r="Z122">
        <v>0.440063416957855</v>
      </c>
      <c r="AA122">
        <v>0.99993479251861495</v>
      </c>
      <c r="AB122">
        <v>0.70365297794341997</v>
      </c>
      <c r="AC122">
        <v>0.72787123918533303</v>
      </c>
      <c r="AD122" s="1">
        <v>4.7287125326533896E-9</v>
      </c>
      <c r="AE122" s="1">
        <v>1.63282294352029E-8</v>
      </c>
      <c r="AF122" s="1">
        <v>9.3279766133491599E-9</v>
      </c>
      <c r="AG122" s="1">
        <v>1.7844612898443298E-8</v>
      </c>
      <c r="AH122">
        <v>0.99505603313446001</v>
      </c>
      <c r="AI122">
        <v>2.40529775619506E-2</v>
      </c>
      <c r="AJ122">
        <v>0.99917483329772905</v>
      </c>
      <c r="AK122">
        <v>0.99729907512664795</v>
      </c>
      <c r="AL122">
        <v>0.241074234247207</v>
      </c>
      <c r="AM122">
        <v>0.37145149707794101</v>
      </c>
      <c r="AN122">
        <v>0.60751163959503096</v>
      </c>
      <c r="AO122">
        <v>0.60751146078109697</v>
      </c>
      <c r="AP122">
        <v>0.60751163959503096</v>
      </c>
      <c r="AQ122" s="1">
        <v>8.5802325244799199E-9</v>
      </c>
      <c r="AR122">
        <v>0.60751163959503096</v>
      </c>
      <c r="AS122">
        <v>0.59322828054428101</v>
      </c>
    </row>
    <row r="123" spans="1:45" x14ac:dyDescent="0.25">
      <c r="A123">
        <v>0.64772629737854004</v>
      </c>
      <c r="B123" s="1">
        <v>8.1980779214063592E-6</v>
      </c>
      <c r="C123">
        <v>4.5784056186675998E-2</v>
      </c>
      <c r="D123">
        <v>0.69131314754485995</v>
      </c>
      <c r="E123">
        <v>0.999755978584289</v>
      </c>
      <c r="F123">
        <v>0.999564409255981</v>
      </c>
      <c r="G123">
        <v>0.61095690727233798</v>
      </c>
      <c r="H123">
        <v>0.58849889039993197</v>
      </c>
      <c r="I123">
        <v>0.54380708932876498</v>
      </c>
      <c r="J123">
        <v>0.99894589185714699</v>
      </c>
      <c r="K123">
        <v>0.99999749660491899</v>
      </c>
      <c r="L123">
        <v>0.99999237060546797</v>
      </c>
      <c r="M123">
        <v>0.99999743700027399</v>
      </c>
      <c r="N123">
        <v>0.99998712539672796</v>
      </c>
      <c r="O123">
        <v>1</v>
      </c>
      <c r="P123">
        <v>0.41296190023422202</v>
      </c>
      <c r="Q123">
        <v>0.39597910642623901</v>
      </c>
      <c r="R123">
        <v>0.99999862909317005</v>
      </c>
      <c r="S123">
        <v>0.99999922513961703</v>
      </c>
      <c r="T123">
        <v>0.77410554885864202</v>
      </c>
      <c r="U123">
        <v>0.38765484094619701</v>
      </c>
      <c r="V123">
        <v>0.99946939945220903</v>
      </c>
      <c r="W123">
        <v>0.51690202951431197</v>
      </c>
      <c r="X123">
        <v>0.627346992492675</v>
      </c>
      <c r="Y123">
        <v>0.99999988079071001</v>
      </c>
      <c r="Z123">
        <v>0.44774684309959401</v>
      </c>
      <c r="AA123">
        <v>0.99996763467788696</v>
      </c>
      <c r="AB123">
        <v>0.74701625108718805</v>
      </c>
      <c r="AC123">
        <v>0.69561612606048495</v>
      </c>
      <c r="AD123" s="1">
        <v>2.47909448525263E-9</v>
      </c>
      <c r="AE123" s="1">
        <v>7.9599749014391802E-9</v>
      </c>
      <c r="AF123" s="1">
        <v>4.1094736502600402E-9</v>
      </c>
      <c r="AG123" s="1">
        <v>8.7621883082533697E-9</v>
      </c>
      <c r="AH123">
        <v>0.95434087514877297</v>
      </c>
      <c r="AI123">
        <v>4.8145651817321701E-2</v>
      </c>
      <c r="AJ123">
        <v>0.99997293949127197</v>
      </c>
      <c r="AK123">
        <v>0.99883711338043202</v>
      </c>
      <c r="AL123">
        <v>0.285522401332855</v>
      </c>
      <c r="AM123">
        <v>0.28891614079475397</v>
      </c>
      <c r="AN123">
        <v>0.60352593660354603</v>
      </c>
      <c r="AO123">
        <v>0.60352563858032204</v>
      </c>
      <c r="AP123">
        <v>0.60352581739425604</v>
      </c>
      <c r="AQ123" s="1">
        <v>4.1287067098494299E-9</v>
      </c>
      <c r="AR123">
        <v>0.60352599620819003</v>
      </c>
      <c r="AS123">
        <v>0.79915177822113004</v>
      </c>
    </row>
    <row r="124" spans="1:45" x14ac:dyDescent="0.25">
      <c r="A124">
        <v>0.64113932847976596</v>
      </c>
      <c r="B124" s="1">
        <v>6.7297423811396499E-6</v>
      </c>
      <c r="C124">
        <v>4.6954095363616902E-2</v>
      </c>
      <c r="D124">
        <v>0.66348963975906305</v>
      </c>
      <c r="E124">
        <v>0.99973684549331598</v>
      </c>
      <c r="F124">
        <v>0.99956619739532404</v>
      </c>
      <c r="G124">
        <v>0.68168079853057795</v>
      </c>
      <c r="H124">
        <v>0.50151062011718694</v>
      </c>
      <c r="I124">
        <v>0.49195817112922602</v>
      </c>
      <c r="J124">
        <v>0.99901062250137296</v>
      </c>
      <c r="K124">
        <v>0.99999755620956399</v>
      </c>
      <c r="L124">
        <v>0.99999356269836404</v>
      </c>
      <c r="M124">
        <v>0.99999749660491899</v>
      </c>
      <c r="N124">
        <v>0.99998509883880604</v>
      </c>
      <c r="O124">
        <v>1</v>
      </c>
      <c r="P124">
        <v>0.42168140411376898</v>
      </c>
      <c r="Q124">
        <v>0.40090501308441101</v>
      </c>
      <c r="R124">
        <v>0.99999845027923495</v>
      </c>
      <c r="S124">
        <v>0.99999916553497303</v>
      </c>
      <c r="T124">
        <v>0.75498032569885198</v>
      </c>
      <c r="U124">
        <v>0.386901915073394</v>
      </c>
      <c r="V124">
        <v>0.99967181682586603</v>
      </c>
      <c r="W124">
        <v>0.50540530681610096</v>
      </c>
      <c r="X124">
        <v>0.63469707965850797</v>
      </c>
      <c r="Y124">
        <v>0.99999976158142001</v>
      </c>
      <c r="Z124">
        <v>0.43637189269065801</v>
      </c>
      <c r="AA124">
        <v>0.99997478723526001</v>
      </c>
      <c r="AB124">
        <v>0.72839730978011996</v>
      </c>
      <c r="AC124">
        <v>0.69414210319518999</v>
      </c>
      <c r="AD124" s="1">
        <v>1.56601354106555E-9</v>
      </c>
      <c r="AE124" s="1">
        <v>5.0035739995735102E-9</v>
      </c>
      <c r="AF124" s="1">
        <v>2.4990816083203502E-9</v>
      </c>
      <c r="AG124" s="1">
        <v>5.66674307478365E-9</v>
      </c>
      <c r="AH124">
        <v>0.883797287940979</v>
      </c>
      <c r="AI124">
        <v>7.2202682495117104E-2</v>
      </c>
      <c r="AJ124">
        <v>0.99997711181640603</v>
      </c>
      <c r="AK124">
        <v>0.99863576889037997</v>
      </c>
      <c r="AL124">
        <v>0.27088963985443099</v>
      </c>
      <c r="AM124">
        <v>0.27006965875625599</v>
      </c>
      <c r="AN124">
        <v>0.60163235664367598</v>
      </c>
      <c r="AO124">
        <v>0.60163205862045199</v>
      </c>
      <c r="AP124">
        <v>0.60163211822509699</v>
      </c>
      <c r="AQ124" s="1">
        <v>2.65068589300199E-9</v>
      </c>
      <c r="AR124">
        <v>0.60163247585296598</v>
      </c>
      <c r="AS124">
        <v>0.81064760684966997</v>
      </c>
    </row>
    <row r="125" spans="1:45" x14ac:dyDescent="0.25">
      <c r="A125">
        <v>0.60988593101501398</v>
      </c>
      <c r="B125">
        <v>5.9429347515106201E-2</v>
      </c>
      <c r="C125">
        <v>0.268790513277053</v>
      </c>
      <c r="D125">
        <v>0.38481110334396301</v>
      </c>
      <c r="E125">
        <v>0.92374747991561801</v>
      </c>
      <c r="F125">
        <v>0.99963515996932895</v>
      </c>
      <c r="G125">
        <v>0.97768533229827803</v>
      </c>
      <c r="H125">
        <v>0.10879373550415</v>
      </c>
      <c r="I125">
        <v>0.12987694144248901</v>
      </c>
      <c r="J125">
        <v>0.99242395162582397</v>
      </c>
      <c r="K125">
        <v>0.99998229742050104</v>
      </c>
      <c r="L125">
        <v>0.99998104572296098</v>
      </c>
      <c r="M125">
        <v>0.99998182058334295</v>
      </c>
      <c r="N125">
        <v>0.99942374229431097</v>
      </c>
      <c r="O125">
        <v>0.99999660253524703</v>
      </c>
      <c r="P125">
        <v>0.63931488990783603</v>
      </c>
      <c r="Q125">
        <v>0.68293851613998402</v>
      </c>
      <c r="R125">
        <v>0.99999970197677601</v>
      </c>
      <c r="S125">
        <v>0.99999976158142001</v>
      </c>
      <c r="T125">
        <v>0.62269002199172896</v>
      </c>
      <c r="U125">
        <v>0.216407001018524</v>
      </c>
      <c r="V125">
        <v>0.89414811134338301</v>
      </c>
      <c r="W125">
        <v>8.8974386453628498E-2</v>
      </c>
      <c r="X125">
        <v>0.78348481655120805</v>
      </c>
      <c r="Y125">
        <v>0.99999964237213101</v>
      </c>
      <c r="Z125">
        <v>0.691170334815979</v>
      </c>
      <c r="AA125">
        <v>0.99989664554595903</v>
      </c>
      <c r="AB125">
        <v>0.63826215267181396</v>
      </c>
      <c r="AC125">
        <v>0.690673887729644</v>
      </c>
      <c r="AD125" s="1">
        <v>1.7353112280460399E-9</v>
      </c>
      <c r="AE125" s="1">
        <v>7.2328223410522696E-9</v>
      </c>
      <c r="AF125" s="1">
        <v>4.7299302252667902E-9</v>
      </c>
      <c r="AG125" s="1">
        <v>1.24712169480289E-8</v>
      </c>
      <c r="AH125">
        <v>0.99871885776519698</v>
      </c>
      <c r="AI125">
        <v>0.32432246208190901</v>
      </c>
      <c r="AJ125">
        <v>0.82262408733367898</v>
      </c>
      <c r="AK125">
        <v>0.95522791147232</v>
      </c>
      <c r="AL125">
        <v>0.299893498420715</v>
      </c>
      <c r="AM125">
        <v>0.44584563374519298</v>
      </c>
      <c r="AN125">
        <v>0.59940993785858099</v>
      </c>
      <c r="AO125">
        <v>0.599409699440002</v>
      </c>
      <c r="AP125">
        <v>0.59940981864929199</v>
      </c>
      <c r="AQ125" s="1">
        <v>2.993503223081E-9</v>
      </c>
      <c r="AR125">
        <v>0.59941011667251498</v>
      </c>
      <c r="AS125">
        <v>0.57794970273971502</v>
      </c>
    </row>
    <row r="126" spans="1:45" x14ac:dyDescent="0.25">
      <c r="A126">
        <v>0.56930851936340299</v>
      </c>
      <c r="B126">
        <v>0.26301485300063998</v>
      </c>
      <c r="C126">
        <v>0.35663080215454102</v>
      </c>
      <c r="D126">
        <v>0.46321865916252097</v>
      </c>
      <c r="E126">
        <v>0.93655866384506203</v>
      </c>
      <c r="F126">
        <v>0.99971652030944802</v>
      </c>
      <c r="G126">
        <v>0.95425295829772905</v>
      </c>
      <c r="H126">
        <v>0.15891492366790699</v>
      </c>
      <c r="I126">
        <v>0.176690638065338</v>
      </c>
      <c r="J126">
        <v>0.99171090126037598</v>
      </c>
      <c r="K126">
        <v>0.99996477365493697</v>
      </c>
      <c r="L126">
        <v>0.99997484683990401</v>
      </c>
      <c r="M126">
        <v>0.999963819980621</v>
      </c>
      <c r="N126">
        <v>0.99931406974792403</v>
      </c>
      <c r="O126">
        <v>0.99998581409454301</v>
      </c>
      <c r="P126">
        <v>0.541687071323394</v>
      </c>
      <c r="Q126">
        <v>0.55937510728836004</v>
      </c>
      <c r="R126">
        <v>0.99999952316284102</v>
      </c>
      <c r="S126">
        <v>0.99999970197677601</v>
      </c>
      <c r="T126">
        <v>0.58877217769622803</v>
      </c>
      <c r="U126">
        <v>0.27434566617012002</v>
      </c>
      <c r="V126">
        <v>0.88555002212524403</v>
      </c>
      <c r="W126">
        <v>0.129563748836517</v>
      </c>
      <c r="X126">
        <v>0.77883875370025601</v>
      </c>
      <c r="Y126">
        <v>0.99999934434890703</v>
      </c>
      <c r="Z126">
        <v>0.72527205944061202</v>
      </c>
      <c r="AA126">
        <v>0.99991881847381503</v>
      </c>
      <c r="AB126">
        <v>0.69211721420287997</v>
      </c>
      <c r="AC126">
        <v>0.69906520843505804</v>
      </c>
      <c r="AD126" s="1">
        <v>2.5250312951641201E-9</v>
      </c>
      <c r="AE126" s="1">
        <v>1.08836690770885E-8</v>
      </c>
      <c r="AF126" s="1">
        <v>7.4219190793201001E-9</v>
      </c>
      <c r="AG126" s="1">
        <v>1.7237431038097301E-8</v>
      </c>
      <c r="AH126">
        <v>0.92407667636871305</v>
      </c>
      <c r="AI126">
        <v>0.103084534406661</v>
      </c>
      <c r="AJ126">
        <v>0.73953068256378096</v>
      </c>
      <c r="AK126">
        <v>0.94587200880050604</v>
      </c>
      <c r="AL126">
        <v>0.27720716595649703</v>
      </c>
      <c r="AM126">
        <v>0.51274913549423196</v>
      </c>
      <c r="AN126">
        <v>0.60197907686233498</v>
      </c>
      <c r="AO126">
        <v>0.601978600025177</v>
      </c>
      <c r="AP126">
        <v>0.60197895765304499</v>
      </c>
      <c r="AQ126" s="1">
        <v>4.1650665139059104E-9</v>
      </c>
      <c r="AR126">
        <v>0.60197937488555897</v>
      </c>
      <c r="AS126">
        <v>0.556718349456787</v>
      </c>
    </row>
    <row r="127" spans="1:45" x14ac:dyDescent="0.25">
      <c r="A127">
        <v>0.99793106317520097</v>
      </c>
      <c r="B127">
        <v>0.625158131122589</v>
      </c>
      <c r="C127">
        <v>0.50213837623596103</v>
      </c>
      <c r="D127" s="1">
        <v>5.6745335541563598E-8</v>
      </c>
      <c r="E127" s="1">
        <v>3.9168121475085997E-6</v>
      </c>
      <c r="F127">
        <v>1.3659298419952299E-3</v>
      </c>
      <c r="G127">
        <v>1.5950202941894499E-4</v>
      </c>
      <c r="H127" s="1">
        <v>7.6890857599209994E-5</v>
      </c>
      <c r="I127" s="1">
        <v>2.9588932193291802E-7</v>
      </c>
      <c r="J127">
        <v>0.35126906633376997</v>
      </c>
      <c r="K127">
        <v>7.3435902595519998E-4</v>
      </c>
      <c r="L127">
        <v>4.67985868453979E-4</v>
      </c>
      <c r="M127">
        <v>7.4252486228942795E-4</v>
      </c>
      <c r="N127">
        <v>0.35695183277130099</v>
      </c>
      <c r="O127">
        <v>2.4038553237915001E-4</v>
      </c>
      <c r="P127">
        <v>0.39113605022430398</v>
      </c>
      <c r="Q127">
        <v>0.49326270818710299</v>
      </c>
      <c r="R127" s="1">
        <v>6.1410077023538099E-8</v>
      </c>
      <c r="S127" s="1">
        <v>4.1563865238458602E-8</v>
      </c>
      <c r="T127">
        <v>1.95109844207763E-3</v>
      </c>
      <c r="U127">
        <v>1.7154574394226001E-2</v>
      </c>
      <c r="V127">
        <v>0.456658095121383</v>
      </c>
      <c r="W127">
        <v>7.42522478103637E-2</v>
      </c>
      <c r="X127">
        <v>0.13365784287452601</v>
      </c>
      <c r="Y127">
        <v>9.8184943199157697E-3</v>
      </c>
      <c r="Z127">
        <v>2.79602408409118E-3</v>
      </c>
      <c r="AA127">
        <v>0.35427284240722601</v>
      </c>
      <c r="AB127">
        <v>0.56308358907699496</v>
      </c>
      <c r="AC127">
        <v>0.70909500122070301</v>
      </c>
      <c r="AD127" s="1">
        <v>1.43171246236306E-6</v>
      </c>
      <c r="AE127" s="1">
        <v>1.3208397149355699E-6</v>
      </c>
      <c r="AF127" s="1">
        <v>1.1919621556444301E-6</v>
      </c>
      <c r="AG127" s="1">
        <v>1.83872168690868E-6</v>
      </c>
      <c r="AH127" s="1">
        <v>2.7556230634218001E-5</v>
      </c>
      <c r="AI127">
        <v>0.80156600475311202</v>
      </c>
      <c r="AJ127">
        <v>5.0605028867721502E-2</v>
      </c>
      <c r="AK127">
        <v>0.140112400054931</v>
      </c>
      <c r="AL127">
        <v>0.28626519441604598</v>
      </c>
      <c r="AM127">
        <v>0.28902268409728998</v>
      </c>
      <c r="AN127">
        <v>0.58354800939559903</v>
      </c>
      <c r="AO127">
        <v>0.58354794979095403</v>
      </c>
      <c r="AP127">
        <v>0.58354783058166504</v>
      </c>
      <c r="AQ127" s="1">
        <v>1.2248900702616001E-6</v>
      </c>
      <c r="AR127">
        <v>0.58354830741882302</v>
      </c>
      <c r="AS127">
        <v>0.99961698055267301</v>
      </c>
    </row>
    <row r="128" spans="1:45" x14ac:dyDescent="0.25">
      <c r="A128">
        <v>0.99271023273467995</v>
      </c>
      <c r="B128">
        <v>0.53087341785430897</v>
      </c>
      <c r="C128">
        <v>0.46685197949409402</v>
      </c>
      <c r="D128" s="1">
        <v>2.0377903808821399E-8</v>
      </c>
      <c r="E128" s="1">
        <v>5.1504451903383597E-7</v>
      </c>
      <c r="F128">
        <v>1.49768590927124E-3</v>
      </c>
      <c r="G128">
        <v>2.0262598991394E-4</v>
      </c>
      <c r="H128" s="1">
        <v>7.3533548857085393E-5</v>
      </c>
      <c r="I128" s="1">
        <v>1.21556240628706E-7</v>
      </c>
      <c r="J128">
        <v>0.26630455255508401</v>
      </c>
      <c r="K128">
        <v>2.2503733634948701E-4</v>
      </c>
      <c r="L128">
        <v>1.0067737457575201E-4</v>
      </c>
      <c r="M128">
        <v>2.2795796394348101E-4</v>
      </c>
      <c r="N128">
        <v>0.30355918407440102</v>
      </c>
      <c r="O128" s="1">
        <v>6.7676155595108799E-5</v>
      </c>
      <c r="P128">
        <v>0.470010966062545</v>
      </c>
      <c r="Q128">
        <v>0.520665884017944</v>
      </c>
      <c r="R128" s="1">
        <v>3.80665809984748E-8</v>
      </c>
      <c r="S128" s="1">
        <v>3.0483395363489703E-8</v>
      </c>
      <c r="T128">
        <v>7.2985887527465803E-3</v>
      </c>
      <c r="U128">
        <v>7.4073970317840498E-3</v>
      </c>
      <c r="V128">
        <v>0.43592262268066401</v>
      </c>
      <c r="W128">
        <v>0.101906090974807</v>
      </c>
      <c r="X128">
        <v>0.102758646011352</v>
      </c>
      <c r="Y128">
        <v>1.47604346275329E-2</v>
      </c>
      <c r="Z128">
        <v>3.5158991813659599E-3</v>
      </c>
      <c r="AA128">
        <v>0.34853589534759499</v>
      </c>
      <c r="AB128">
        <v>0.62487393617630005</v>
      </c>
      <c r="AC128">
        <v>0.65081334114074696</v>
      </c>
      <c r="AD128" s="1">
        <v>1.2043174137943401E-6</v>
      </c>
      <c r="AE128" s="1">
        <v>8.2098881648562298E-7</v>
      </c>
      <c r="AF128" s="1">
        <v>7.8171456152631404E-7</v>
      </c>
      <c r="AG128" s="1">
        <v>1.29695740724855E-6</v>
      </c>
      <c r="AH128" s="1">
        <v>5.1677169210506598E-8</v>
      </c>
      <c r="AI128">
        <v>0.82988470792770297</v>
      </c>
      <c r="AJ128">
        <v>0.75794684886932295</v>
      </c>
      <c r="AK128">
        <v>0.16535782814025801</v>
      </c>
      <c r="AL128">
        <v>0.317696332931518</v>
      </c>
      <c r="AM128">
        <v>0.22045427560806199</v>
      </c>
      <c r="AN128">
        <v>0.57473695278167702</v>
      </c>
      <c r="AO128">
        <v>0.57473695278167702</v>
      </c>
      <c r="AP128">
        <v>0.57473659515380804</v>
      </c>
      <c r="AQ128" s="1">
        <v>9.03072248092939E-7</v>
      </c>
      <c r="AR128">
        <v>0.574737608432769</v>
      </c>
      <c r="AS128">
        <v>0.99988543987274103</v>
      </c>
    </row>
    <row r="129" spans="1:45" x14ac:dyDescent="0.25">
      <c r="A129">
        <v>0.99354517459869296</v>
      </c>
      <c r="B129">
        <v>0.48648604750633201</v>
      </c>
      <c r="C129">
        <v>0.45681688189506497</v>
      </c>
      <c r="D129" s="1">
        <v>1.2134920623907399E-8</v>
      </c>
      <c r="E129" s="1">
        <v>4.1755026813916597E-7</v>
      </c>
      <c r="F129">
        <v>1.59835815429687E-3</v>
      </c>
      <c r="G129">
        <v>1.9994378089904701E-4</v>
      </c>
      <c r="H129" s="1">
        <v>7.3340735980309505E-5</v>
      </c>
      <c r="I129" s="1">
        <v>6.6223435624124197E-8</v>
      </c>
      <c r="J129">
        <v>0.25241288542747498</v>
      </c>
      <c r="K129">
        <v>1.6289949417114201E-4</v>
      </c>
      <c r="L129" s="1">
        <v>5.8667832490755198E-5</v>
      </c>
      <c r="M129">
        <v>1.6516447067260699E-4</v>
      </c>
      <c r="N129">
        <v>0.30426687002182001</v>
      </c>
      <c r="O129" s="1">
        <v>5.9872952988371199E-5</v>
      </c>
      <c r="P129">
        <v>0.453581273555755</v>
      </c>
      <c r="Q129">
        <v>0.53105038404464699</v>
      </c>
      <c r="R129" s="1">
        <v>1.7798180707018199E-8</v>
      </c>
      <c r="S129" s="1">
        <v>1.41834251010664E-8</v>
      </c>
      <c r="T129">
        <v>7.7216029167175198E-3</v>
      </c>
      <c r="U129">
        <v>5.7792663574218698E-3</v>
      </c>
      <c r="V129">
        <v>0.43687495589256198</v>
      </c>
      <c r="W129">
        <v>0.108749508857727</v>
      </c>
      <c r="X129">
        <v>9.6518069505691501E-2</v>
      </c>
      <c r="Y129">
        <v>1.37308537960052E-2</v>
      </c>
      <c r="Z129">
        <v>3.2713115215301501E-3</v>
      </c>
      <c r="AA129">
        <v>0.33767545223236001</v>
      </c>
      <c r="AB129">
        <v>0.63752317428588801</v>
      </c>
      <c r="AC129">
        <v>0.63179457187652499</v>
      </c>
      <c r="AD129" s="1">
        <v>1.4789882243348899E-6</v>
      </c>
      <c r="AE129" s="1">
        <v>9.1130851842535702E-7</v>
      </c>
      <c r="AF129" s="1">
        <v>9.1121381728953502E-7</v>
      </c>
      <c r="AG129" s="1">
        <v>1.47069681588618E-6</v>
      </c>
      <c r="AH129" s="1">
        <v>1.09369633349842E-8</v>
      </c>
      <c r="AI129">
        <v>0.83581852912902799</v>
      </c>
      <c r="AJ129">
        <v>0.87024533748626698</v>
      </c>
      <c r="AK129">
        <v>0.16092669963836601</v>
      </c>
      <c r="AL129">
        <v>0.372798532247543</v>
      </c>
      <c r="AM129">
        <v>0.203294932842254</v>
      </c>
      <c r="AN129">
        <v>0.57314550876617398</v>
      </c>
      <c r="AO129">
        <v>0.57314556837081898</v>
      </c>
      <c r="AP129">
        <v>0.57314550876617398</v>
      </c>
      <c r="AQ129" s="1">
        <v>1.0894418664975001E-6</v>
      </c>
      <c r="AR129">
        <v>0.57314646244048995</v>
      </c>
      <c r="AS129">
        <v>0.99992632865905695</v>
      </c>
    </row>
    <row r="130" spans="1:45" x14ac:dyDescent="0.25">
      <c r="A130">
        <v>0.99501341581344604</v>
      </c>
      <c r="B130">
        <v>0.54747539758682195</v>
      </c>
      <c r="C130">
        <v>0.46616420149803101</v>
      </c>
      <c r="D130" s="1">
        <v>1.32878028580307E-8</v>
      </c>
      <c r="E130" s="1">
        <v>3.84362067507026E-7</v>
      </c>
      <c r="F130">
        <v>1.39519572257995E-3</v>
      </c>
      <c r="G130">
        <v>1.6966462135314901E-4</v>
      </c>
      <c r="H130" s="1">
        <v>7.2200251452159096E-5</v>
      </c>
      <c r="I130" s="1">
        <v>6.7154772409594403E-8</v>
      </c>
      <c r="J130">
        <v>0.28475272655486999</v>
      </c>
      <c r="K130">
        <v>1.6453862190246501E-4</v>
      </c>
      <c r="L130" s="1">
        <v>6.9758469180669595E-5</v>
      </c>
      <c r="M130">
        <v>1.66863203048706E-4</v>
      </c>
      <c r="N130">
        <v>0.33118689060211098</v>
      </c>
      <c r="O130" s="1">
        <v>5.0987538998015198E-5</v>
      </c>
      <c r="P130">
        <v>0.30841872096061701</v>
      </c>
      <c r="Q130">
        <v>0.45323371887206998</v>
      </c>
      <c r="R130" s="1">
        <v>1.21096253025143E-8</v>
      </c>
      <c r="S130" s="1">
        <v>9.4248715498679303E-9</v>
      </c>
      <c r="T130">
        <v>7.3431432247161796E-3</v>
      </c>
      <c r="U130">
        <v>5.4655075073242101E-3</v>
      </c>
      <c r="V130">
        <v>0.41817614436149497</v>
      </c>
      <c r="W130">
        <v>0.10049745440483</v>
      </c>
      <c r="X130">
        <v>9.40216183662414E-2</v>
      </c>
      <c r="Y130">
        <v>1.2821078300476E-2</v>
      </c>
      <c r="Z130">
        <v>3.0850768089294399E-3</v>
      </c>
      <c r="AA130">
        <v>0.34578594565391502</v>
      </c>
      <c r="AB130">
        <v>0.67706084251403797</v>
      </c>
      <c r="AC130">
        <v>0.6250861287117</v>
      </c>
      <c r="AD130" s="1">
        <v>1.81151017386582E-6</v>
      </c>
      <c r="AE130" s="1">
        <v>1.0917216286543399E-6</v>
      </c>
      <c r="AF130" s="1">
        <v>1.0917310646618699E-6</v>
      </c>
      <c r="AG130" s="1">
        <v>1.7827212559495801E-6</v>
      </c>
      <c r="AH130" s="1">
        <v>8.0579072303521504E-9</v>
      </c>
      <c r="AI130">
        <v>0.82994896173477095</v>
      </c>
      <c r="AJ130">
        <v>0.86581295728683405</v>
      </c>
      <c r="AK130">
        <v>0.15196833014488201</v>
      </c>
      <c r="AL130">
        <v>0.41911205649375899</v>
      </c>
      <c r="AM130">
        <v>0.218777805566787</v>
      </c>
      <c r="AN130">
        <v>0.57116091251373202</v>
      </c>
      <c r="AO130">
        <v>0.57116079330444303</v>
      </c>
      <c r="AP130">
        <v>0.57116061449050903</v>
      </c>
      <c r="AQ130" s="1">
        <v>1.33900164200895E-6</v>
      </c>
      <c r="AR130">
        <v>0.57116162776946999</v>
      </c>
      <c r="AS130">
        <v>0.99993467330932595</v>
      </c>
    </row>
    <row r="131" spans="1:45" x14ac:dyDescent="0.25">
      <c r="A131">
        <v>0.99674689769744795</v>
      </c>
      <c r="B131">
        <v>0.444757759571075</v>
      </c>
      <c r="C131">
        <v>0.46623972058296198</v>
      </c>
      <c r="D131" s="1">
        <v>1.5076192738661101E-8</v>
      </c>
      <c r="E131" s="1">
        <v>2.9147983582333799E-7</v>
      </c>
      <c r="F131">
        <v>1.3888776302337601E-3</v>
      </c>
      <c r="G131">
        <v>2.07304954528808E-4</v>
      </c>
      <c r="H131" s="1">
        <v>7.6172749686520506E-5</v>
      </c>
      <c r="I131" s="1">
        <v>1.4097409462010501E-7</v>
      </c>
      <c r="J131">
        <v>0.28470143675804099</v>
      </c>
      <c r="K131">
        <v>1.79588794708251E-4</v>
      </c>
      <c r="L131" s="1">
        <v>8.3413709944579696E-5</v>
      </c>
      <c r="M131">
        <v>1.82241201400756E-4</v>
      </c>
      <c r="N131">
        <v>0.344948470592498</v>
      </c>
      <c r="O131" s="1">
        <v>4.1798455640673597E-5</v>
      </c>
      <c r="P131">
        <v>0.53971070051193204</v>
      </c>
      <c r="Q131">
        <v>0.58298867940902699</v>
      </c>
      <c r="R131" s="1">
        <v>4.5452971164650001E-8</v>
      </c>
      <c r="S131" s="1">
        <v>3.8592510520629697E-8</v>
      </c>
      <c r="T131">
        <v>5.7584047317504796E-3</v>
      </c>
      <c r="U131">
        <v>8.5683465003967198E-3</v>
      </c>
      <c r="V131">
        <v>0.45515969395637501</v>
      </c>
      <c r="W131">
        <v>0.10125789046287501</v>
      </c>
      <c r="X131">
        <v>0.103098422288894</v>
      </c>
      <c r="Y131">
        <v>1.12062096595764E-2</v>
      </c>
      <c r="Z131">
        <v>2.2990107536315901E-3</v>
      </c>
      <c r="AA131">
        <v>0.34513509273528997</v>
      </c>
      <c r="AB131">
        <v>0.56724870204925504</v>
      </c>
      <c r="AC131">
        <v>0.65908461809158303</v>
      </c>
      <c r="AD131" s="1">
        <v>9.6597011634003096E-7</v>
      </c>
      <c r="AE131" s="1">
        <v>6.7569544626167002E-7</v>
      </c>
      <c r="AF131" s="1">
        <v>6.38997846635902E-7</v>
      </c>
      <c r="AG131" s="1">
        <v>1.0697067409637299E-6</v>
      </c>
      <c r="AH131" s="1">
        <v>8.0169186844614094E-8</v>
      </c>
      <c r="AI131">
        <v>0.83499616384506203</v>
      </c>
      <c r="AJ131">
        <v>0.30653604865074102</v>
      </c>
      <c r="AK131">
        <v>0.27571547031402499</v>
      </c>
      <c r="AL131">
        <v>0.34433299303054798</v>
      </c>
      <c r="AM131">
        <v>0.20632070302963201</v>
      </c>
      <c r="AN131">
        <v>0.58145195245742798</v>
      </c>
      <c r="AO131">
        <v>0.58145201206207198</v>
      </c>
      <c r="AP131">
        <v>0.58145189285278298</v>
      </c>
      <c r="AQ131" s="1">
        <v>6.9149621140240903E-7</v>
      </c>
      <c r="AR131">
        <v>0.58145248889923096</v>
      </c>
      <c r="AS131">
        <v>0.99993097782134999</v>
      </c>
    </row>
    <row r="132" spans="1:45" x14ac:dyDescent="0.25">
      <c r="A132">
        <v>2.1251469850540099E-2</v>
      </c>
      <c r="B132">
        <v>0.98527538776397705</v>
      </c>
      <c r="C132">
        <v>0.78336703777313199</v>
      </c>
      <c r="D132">
        <v>0.47535473108291598</v>
      </c>
      <c r="E132">
        <v>0.55805420875549305</v>
      </c>
      <c r="F132">
        <v>0.994936823844909</v>
      </c>
      <c r="G132">
        <v>0.97431516647338801</v>
      </c>
      <c r="H132">
        <v>1.37529373168945E-2</v>
      </c>
      <c r="I132">
        <v>1.7272770404815601E-2</v>
      </c>
      <c r="J132">
        <v>0.99410498142242398</v>
      </c>
      <c r="K132">
        <v>0.99982714653015103</v>
      </c>
      <c r="L132">
        <v>0.99995249509811401</v>
      </c>
      <c r="M132">
        <v>0.99982535839080799</v>
      </c>
      <c r="N132">
        <v>0.99710988998412997</v>
      </c>
      <c r="O132">
        <v>0.99969077110290505</v>
      </c>
      <c r="P132">
        <v>0.518205225467681</v>
      </c>
      <c r="Q132">
        <v>0.53931730985641402</v>
      </c>
      <c r="R132">
        <v>0.99999952316284102</v>
      </c>
      <c r="S132">
        <v>0.99999970197677601</v>
      </c>
      <c r="T132">
        <v>0.37898874282836897</v>
      </c>
      <c r="U132">
        <v>0.153826504945755</v>
      </c>
      <c r="V132">
        <v>0.63906341791152899</v>
      </c>
      <c r="W132">
        <v>0.417071163654327</v>
      </c>
      <c r="X132">
        <v>0.16660836338996801</v>
      </c>
      <c r="Y132">
        <v>0.99999153614044101</v>
      </c>
      <c r="Z132">
        <v>0.68163836002349798</v>
      </c>
      <c r="AA132">
        <v>0.99997425079345703</v>
      </c>
      <c r="AB132">
        <v>0.72531008720397905</v>
      </c>
      <c r="AC132">
        <v>0.73784267902374201</v>
      </c>
      <c r="AD132" s="1">
        <v>1.00023389570935E-9</v>
      </c>
      <c r="AE132" s="1">
        <v>4.7599315600166301E-9</v>
      </c>
      <c r="AF132" s="1">
        <v>3.0272360174166099E-9</v>
      </c>
      <c r="AG132" s="1">
        <v>7.8679285309135594E-9</v>
      </c>
      <c r="AH132">
        <v>0.209902733564376</v>
      </c>
      <c r="AI132">
        <v>0.43933221697807301</v>
      </c>
      <c r="AJ132">
        <v>1.6923189163208001E-2</v>
      </c>
      <c r="AK132">
        <v>0.59429287910461404</v>
      </c>
      <c r="AL132">
        <v>0.244026780128479</v>
      </c>
      <c r="AM132">
        <v>0.45191597938537598</v>
      </c>
      <c r="AN132">
        <v>0.59747064113616899</v>
      </c>
      <c r="AO132">
        <v>0.59747058153152399</v>
      </c>
      <c r="AP132">
        <v>0.59747076034545898</v>
      </c>
      <c r="AQ132" s="1">
        <v>1.7276426955703501E-9</v>
      </c>
      <c r="AR132">
        <v>0.59747087955474798</v>
      </c>
      <c r="AS132">
        <v>0.48557201027870101</v>
      </c>
    </row>
    <row r="133" spans="1:45" x14ac:dyDescent="0.25">
      <c r="A133">
        <v>4.5275479555129998E-2</v>
      </c>
      <c r="B133">
        <v>0.99194180965423495</v>
      </c>
      <c r="C133">
        <v>0.81238925457000699</v>
      </c>
      <c r="D133">
        <v>0.46308568120002702</v>
      </c>
      <c r="E133">
        <v>0.48179742693901001</v>
      </c>
      <c r="F133">
        <v>0.99774599075317305</v>
      </c>
      <c r="G133">
        <v>0.98834663629531805</v>
      </c>
      <c r="H133">
        <v>1.51571333408355E-2</v>
      </c>
      <c r="I133">
        <v>1.69278681278228E-2</v>
      </c>
      <c r="J133">
        <v>0.99095547199249201</v>
      </c>
      <c r="K133">
        <v>0.99975907802581698</v>
      </c>
      <c r="L133">
        <v>0.99994015693664495</v>
      </c>
      <c r="M133">
        <v>0.999755978584289</v>
      </c>
      <c r="N133">
        <v>0.99548363685607899</v>
      </c>
      <c r="O133">
        <v>0.99927496910095204</v>
      </c>
      <c r="P133">
        <v>0.563324034214019</v>
      </c>
      <c r="Q133">
        <v>0.59277790784835804</v>
      </c>
      <c r="R133">
        <v>0.99999946355819702</v>
      </c>
      <c r="S133">
        <v>0.99999964237213101</v>
      </c>
      <c r="T133">
        <v>0.33739039301872198</v>
      </c>
      <c r="U133">
        <v>0.165928363800048</v>
      </c>
      <c r="V133">
        <v>0.60629993677139205</v>
      </c>
      <c r="W133">
        <v>0.30812877416610701</v>
      </c>
      <c r="X133">
        <v>0.26259934902191101</v>
      </c>
      <c r="Y133">
        <v>0.99998962879180897</v>
      </c>
      <c r="Z133">
        <v>0.71424669027328402</v>
      </c>
      <c r="AA133">
        <v>0.99997127056121804</v>
      </c>
      <c r="AB133">
        <v>0.66897660493850697</v>
      </c>
      <c r="AC133">
        <v>0.67328518629074097</v>
      </c>
      <c r="AD133" s="1">
        <v>1.11622044940418E-9</v>
      </c>
      <c r="AE133" s="1">
        <v>5.4550195471847399E-9</v>
      </c>
      <c r="AF133" s="1">
        <v>3.5785880925232E-9</v>
      </c>
      <c r="AG133" s="1">
        <v>9.3368761611145601E-9</v>
      </c>
      <c r="AH133">
        <v>5.8197468519210802E-2</v>
      </c>
      <c r="AI133">
        <v>0.43199318647384599</v>
      </c>
      <c r="AJ133">
        <v>9.6525847911834699E-3</v>
      </c>
      <c r="AK133">
        <v>0.55943351984024003</v>
      </c>
      <c r="AL133">
        <v>0.23280391097068701</v>
      </c>
      <c r="AM133">
        <v>0.44390434026718101</v>
      </c>
      <c r="AN133">
        <v>0.59393048286437899</v>
      </c>
      <c r="AO133">
        <v>0.59393036365509</v>
      </c>
      <c r="AP133">
        <v>0.59393054246902399</v>
      </c>
      <c r="AQ133" s="1">
        <v>1.8585807337601E-9</v>
      </c>
      <c r="AR133">
        <v>0.59393078088760298</v>
      </c>
      <c r="AS133">
        <v>0.49253126978874201</v>
      </c>
    </row>
    <row r="134" spans="1:45" x14ac:dyDescent="0.25">
      <c r="A134">
        <v>0.42314887046813898</v>
      </c>
      <c r="B134">
        <v>0.587358057498931</v>
      </c>
      <c r="C134">
        <v>0.51945990324020297</v>
      </c>
      <c r="D134">
        <v>0.42502230405807401</v>
      </c>
      <c r="E134">
        <v>0.77290093898773105</v>
      </c>
      <c r="F134">
        <v>0.99944370985031095</v>
      </c>
      <c r="G134">
        <v>0.98896354436874301</v>
      </c>
      <c r="H134">
        <v>5.2485376596450799E-2</v>
      </c>
      <c r="I134">
        <v>6.7758619785308796E-2</v>
      </c>
      <c r="J134">
        <v>0.99218392372131303</v>
      </c>
      <c r="K134">
        <v>0.99995547533035201</v>
      </c>
      <c r="L134">
        <v>0.99998474121093694</v>
      </c>
      <c r="M134">
        <v>0.99995434284210205</v>
      </c>
      <c r="N134">
        <v>0.99855780601501398</v>
      </c>
      <c r="O134">
        <v>0.99995243549346902</v>
      </c>
      <c r="P134">
        <v>0.60987627506256104</v>
      </c>
      <c r="Q134">
        <v>0.65725028514862005</v>
      </c>
      <c r="R134">
        <v>0.99999976158142001</v>
      </c>
      <c r="S134">
        <v>1</v>
      </c>
      <c r="T134">
        <v>0.43366408348083402</v>
      </c>
      <c r="U134">
        <v>0.229277253150939</v>
      </c>
      <c r="V134">
        <v>0.87721294164657504</v>
      </c>
      <c r="W134">
        <v>9.0346544981002794E-2</v>
      </c>
      <c r="X134">
        <v>0.71767318248748702</v>
      </c>
      <c r="Y134">
        <v>0.99999707937240601</v>
      </c>
      <c r="Z134">
        <v>0.72741127014160101</v>
      </c>
      <c r="AA134">
        <v>0.99999403953552202</v>
      </c>
      <c r="AB134">
        <v>0.65140104293823198</v>
      </c>
      <c r="AC134">
        <v>0.67550754547119096</v>
      </c>
      <c r="AD134" s="1">
        <v>7.7087292105204597E-10</v>
      </c>
      <c r="AE134" s="1">
        <v>3.6752307863707698E-9</v>
      </c>
      <c r="AF134" s="1">
        <v>2.1075265976833101E-9</v>
      </c>
      <c r="AG134" s="1">
        <v>6.2538414447033103E-9</v>
      </c>
      <c r="AH134">
        <v>4.9654901027679402E-2</v>
      </c>
      <c r="AI134">
        <v>0.31470721960067699</v>
      </c>
      <c r="AJ134">
        <v>0.21491351723670901</v>
      </c>
      <c r="AK134">
        <v>0.81422579288482599</v>
      </c>
      <c r="AL134">
        <v>0.23461830615997301</v>
      </c>
      <c r="AM134">
        <v>0.46734949946403498</v>
      </c>
      <c r="AN134">
        <v>0.59202849864959695</v>
      </c>
      <c r="AO134">
        <v>0.59202837944030695</v>
      </c>
      <c r="AP134">
        <v>0.59202837944030695</v>
      </c>
      <c r="AQ134" s="1">
        <v>1.3302884349641799E-9</v>
      </c>
      <c r="AR134">
        <v>0.59202879667282104</v>
      </c>
      <c r="AS134">
        <v>0.51244240999221802</v>
      </c>
    </row>
    <row r="135" spans="1:45" x14ac:dyDescent="0.25">
      <c r="A135">
        <v>0.112447619438171</v>
      </c>
      <c r="B135">
        <v>0.98770439624786299</v>
      </c>
      <c r="C135">
        <v>0.80512714385986295</v>
      </c>
      <c r="D135">
        <v>0.49207323789596502</v>
      </c>
      <c r="E135">
        <v>0.55216163396835305</v>
      </c>
      <c r="F135">
        <v>0.998784899711608</v>
      </c>
      <c r="G135">
        <v>0.98712199926376298</v>
      </c>
      <c r="H135">
        <v>2.8183430433273302E-2</v>
      </c>
      <c r="I135">
        <v>2.67930030822753E-2</v>
      </c>
      <c r="J135">
        <v>0.98970830440521196</v>
      </c>
      <c r="K135">
        <v>0.99974125623703003</v>
      </c>
      <c r="L135">
        <v>0.99994534254074097</v>
      </c>
      <c r="M135">
        <v>0.99973726272582997</v>
      </c>
      <c r="N135">
        <v>0.99607551097869795</v>
      </c>
      <c r="O135">
        <v>0.99896591901779097</v>
      </c>
      <c r="P135">
        <v>0.51164871454238803</v>
      </c>
      <c r="Q135">
        <v>0.59115415811538696</v>
      </c>
      <c r="R135">
        <v>0.99999880790710405</v>
      </c>
      <c r="S135">
        <v>0.99999916553497303</v>
      </c>
      <c r="T135">
        <v>0.31522655487060502</v>
      </c>
      <c r="U135">
        <v>0.18904903531074499</v>
      </c>
      <c r="V135">
        <v>0.67276263236999501</v>
      </c>
      <c r="W135">
        <v>0.250185906887054</v>
      </c>
      <c r="X135">
        <v>0.34431564807891801</v>
      </c>
      <c r="Y135">
        <v>0.99998641014099099</v>
      </c>
      <c r="Z135">
        <v>0.71577763557434004</v>
      </c>
      <c r="AA135">
        <v>0.99998205900192205</v>
      </c>
      <c r="AB135">
        <v>0.59420710802078203</v>
      </c>
      <c r="AC135">
        <v>0.55526345968246404</v>
      </c>
      <c r="AD135" s="1">
        <v>1.6956689385949599E-9</v>
      </c>
      <c r="AE135" s="1">
        <v>8.29508195465678E-9</v>
      </c>
      <c r="AF135" s="1">
        <v>5.2334288014321803E-9</v>
      </c>
      <c r="AG135" s="1">
        <v>1.36670204042843E-8</v>
      </c>
      <c r="AH135">
        <v>1.4054179191589299E-3</v>
      </c>
      <c r="AI135">
        <v>0.35755953192710799</v>
      </c>
      <c r="AJ135">
        <v>2.70313322544097E-2</v>
      </c>
      <c r="AK135">
        <v>0.62759542465209905</v>
      </c>
      <c r="AL135">
        <v>0.23427790403366</v>
      </c>
      <c r="AM135">
        <v>0.39181298017501798</v>
      </c>
      <c r="AN135">
        <v>0.58111190795898404</v>
      </c>
      <c r="AO135">
        <v>0.58111160993576005</v>
      </c>
      <c r="AP135">
        <v>0.58111166954040505</v>
      </c>
      <c r="AQ135" s="1">
        <v>2.61393462430703E-9</v>
      </c>
      <c r="AR135">
        <v>0.58111232519149703</v>
      </c>
      <c r="AS135">
        <v>0.564247727394104</v>
      </c>
    </row>
    <row r="136" spans="1:45" x14ac:dyDescent="0.25">
      <c r="A136">
        <v>3.2189488410949702E-4</v>
      </c>
      <c r="B136">
        <v>0.99991923570632901</v>
      </c>
      <c r="C136">
        <v>0.94397652149200395</v>
      </c>
      <c r="D136">
        <v>0.26667609810829102</v>
      </c>
      <c r="E136">
        <v>0.24728363752365101</v>
      </c>
      <c r="F136">
        <v>0.449587702751159</v>
      </c>
      <c r="G136">
        <v>8.0695241689682007E-2</v>
      </c>
      <c r="H136">
        <v>1.00228190422058E-3</v>
      </c>
      <c r="I136">
        <v>4.3478608131408599E-4</v>
      </c>
      <c r="J136">
        <v>0.95807462930679299</v>
      </c>
      <c r="K136">
        <v>0.77438163757324197</v>
      </c>
      <c r="L136">
        <v>0.93405282497405995</v>
      </c>
      <c r="M136">
        <v>0.77702021598815896</v>
      </c>
      <c r="N136">
        <v>0.90708100795745805</v>
      </c>
      <c r="O136">
        <v>0.26610153913497903</v>
      </c>
      <c r="P136">
        <v>7.4320733547210598E-3</v>
      </c>
      <c r="Q136">
        <v>1.59876346588134E-2</v>
      </c>
      <c r="R136">
        <v>0.99986606836318903</v>
      </c>
      <c r="S136">
        <v>0.99988329410552901</v>
      </c>
      <c r="T136">
        <v>0.15142580866813601</v>
      </c>
      <c r="U136">
        <v>2.4498283863067599E-2</v>
      </c>
      <c r="V136">
        <v>0.65711778402328402</v>
      </c>
      <c r="W136">
        <v>0.96242702007293701</v>
      </c>
      <c r="X136">
        <v>1.9325554370880099E-2</v>
      </c>
      <c r="Y136">
        <v>0.99685209989547696</v>
      </c>
      <c r="Z136">
        <v>0.63229846954345703</v>
      </c>
      <c r="AA136">
        <v>0.99291419982910101</v>
      </c>
      <c r="AB136">
        <v>0.90563809871673495</v>
      </c>
      <c r="AC136">
        <v>0.64020490646362305</v>
      </c>
      <c r="AD136" s="1">
        <v>6.8295848976163101E-9</v>
      </c>
      <c r="AE136" s="1">
        <v>2.3177101127203E-8</v>
      </c>
      <c r="AF136" s="1">
        <v>2.1705451658249301E-8</v>
      </c>
      <c r="AG136" s="1">
        <v>2.9359018327568199E-8</v>
      </c>
      <c r="AH136">
        <v>0.53658801317214899</v>
      </c>
      <c r="AI136">
        <v>0.33908420801162698</v>
      </c>
      <c r="AJ136">
        <v>2.3710936307907101E-2</v>
      </c>
      <c r="AK136">
        <v>0.71933281421661299</v>
      </c>
      <c r="AL136">
        <v>0.51239269971847501</v>
      </c>
      <c r="AM136">
        <v>0.240230828523635</v>
      </c>
      <c r="AN136">
        <v>0.60073989629745395</v>
      </c>
      <c r="AO136">
        <v>0.60073959827423096</v>
      </c>
      <c r="AP136">
        <v>0.60073977708816495</v>
      </c>
      <c r="AQ136" s="1">
        <v>7.7847088775229101E-9</v>
      </c>
      <c r="AR136">
        <v>0.60074019432067804</v>
      </c>
      <c r="AS136">
        <v>0.94054567813873202</v>
      </c>
    </row>
    <row r="137" spans="1:45" x14ac:dyDescent="0.25">
      <c r="A137">
        <v>1.62720680236816E-4</v>
      </c>
      <c r="B137">
        <v>0.15878757834434501</v>
      </c>
      <c r="C137">
        <v>0.236433446407318</v>
      </c>
      <c r="D137">
        <v>1</v>
      </c>
      <c r="E137">
        <v>0.99996912479400601</v>
      </c>
      <c r="F137">
        <v>0.99963802099227905</v>
      </c>
      <c r="G137">
        <v>1</v>
      </c>
      <c r="H137">
        <v>0.536401867866516</v>
      </c>
      <c r="I137">
        <v>0.99999564886093095</v>
      </c>
      <c r="J137">
        <v>0.67873239517211903</v>
      </c>
      <c r="K137">
        <v>0.51231366395950295</v>
      </c>
      <c r="L137">
        <v>0.51244360208511297</v>
      </c>
      <c r="M137">
        <v>0.51232957839965798</v>
      </c>
      <c r="N137">
        <v>0.35740467905998202</v>
      </c>
      <c r="O137">
        <v>0.52536487579345703</v>
      </c>
      <c r="P137">
        <v>1</v>
      </c>
      <c r="Q137">
        <v>0.99999803304672197</v>
      </c>
      <c r="R137">
        <v>1</v>
      </c>
      <c r="S137">
        <v>1</v>
      </c>
      <c r="T137">
        <v>0.91019606590270996</v>
      </c>
      <c r="U137">
        <v>0.59020912647247303</v>
      </c>
      <c r="V137">
        <v>0.86269015073776201</v>
      </c>
      <c r="W137">
        <v>0.50874799489974898</v>
      </c>
      <c r="X137">
        <v>0.958743095397949</v>
      </c>
      <c r="Y137">
        <v>0.69934940338134699</v>
      </c>
      <c r="Z137">
        <v>0.70199084281921298</v>
      </c>
      <c r="AA137">
        <v>0.82143783569335904</v>
      </c>
      <c r="AB137">
        <v>0.43506848812103199</v>
      </c>
      <c r="AC137">
        <v>0.97445189952850297</v>
      </c>
      <c r="AD137" s="1">
        <v>6.5192722331630598E-9</v>
      </c>
      <c r="AE137" s="1">
        <v>8.8465386127722906E-9</v>
      </c>
      <c r="AF137" s="1">
        <v>1.1441700920045101E-8</v>
      </c>
      <c r="AG137" s="1">
        <v>9.8669943326967702E-9</v>
      </c>
      <c r="AH137">
        <v>8.6713671684265095E-2</v>
      </c>
      <c r="AI137">
        <v>2.7474761009216298E-4</v>
      </c>
      <c r="AJ137">
        <v>0.99998831748962402</v>
      </c>
      <c r="AK137">
        <v>0.49227252602577198</v>
      </c>
      <c r="AL137">
        <v>0.24458071589469901</v>
      </c>
      <c r="AM137">
        <v>0.96634054183959905</v>
      </c>
      <c r="AN137">
        <v>0.606256783008575</v>
      </c>
      <c r="AO137">
        <v>0.60625648498535101</v>
      </c>
      <c r="AP137">
        <v>0.606256544589996</v>
      </c>
      <c r="AQ137" s="1">
        <v>1.2045929587145501E-8</v>
      </c>
      <c r="AR137">
        <v>0.60625690221786499</v>
      </c>
      <c r="AS137">
        <v>5.2642077207565301E-2</v>
      </c>
    </row>
    <row r="138" spans="1:45" x14ac:dyDescent="0.25">
      <c r="A138">
        <v>1.6778707504272401E-4</v>
      </c>
      <c r="B138">
        <v>0.24588254094123799</v>
      </c>
      <c r="C138">
        <v>0.32183575630187899</v>
      </c>
      <c r="D138">
        <v>1</v>
      </c>
      <c r="E138">
        <v>0.99997460842132502</v>
      </c>
      <c r="F138">
        <v>0.999761462211608</v>
      </c>
      <c r="G138">
        <v>1</v>
      </c>
      <c r="H138">
        <v>0.46313318610191301</v>
      </c>
      <c r="I138">
        <v>0.99999356269836404</v>
      </c>
      <c r="J138">
        <v>0.66161090135574296</v>
      </c>
      <c r="K138">
        <v>0.50798928737640303</v>
      </c>
      <c r="L138">
        <v>0.50668168067932096</v>
      </c>
      <c r="M138">
        <v>0.50789886713027899</v>
      </c>
      <c r="N138">
        <v>0.30285426974296498</v>
      </c>
      <c r="O138">
        <v>0.52360171079635598</v>
      </c>
      <c r="P138">
        <v>1</v>
      </c>
      <c r="Q138">
        <v>0.99999672174453702</v>
      </c>
      <c r="R138">
        <v>1</v>
      </c>
      <c r="S138">
        <v>1</v>
      </c>
      <c r="T138">
        <v>0.81416642665863004</v>
      </c>
      <c r="U138">
        <v>0.60117596387863104</v>
      </c>
      <c r="V138">
        <v>0.90609848499298096</v>
      </c>
      <c r="W138">
        <v>0.42287966609001099</v>
      </c>
      <c r="X138">
        <v>0.942174792289733</v>
      </c>
      <c r="Y138">
        <v>0.50032913684844904</v>
      </c>
      <c r="Z138">
        <v>0.73202347755432096</v>
      </c>
      <c r="AA138">
        <v>0.84932768344879095</v>
      </c>
      <c r="AB138">
        <v>0.38298666477203303</v>
      </c>
      <c r="AC138">
        <v>0.93985116481780995</v>
      </c>
      <c r="AD138" s="1">
        <v>6.9261389512575896E-8</v>
      </c>
      <c r="AE138" s="1">
        <v>7.8302065276147901E-8</v>
      </c>
      <c r="AF138" s="1">
        <v>8.8333237613369406E-8</v>
      </c>
      <c r="AG138" s="1">
        <v>8.8364245698357898E-8</v>
      </c>
      <c r="AH138">
        <v>0.67301446199417103</v>
      </c>
      <c r="AI138">
        <v>1.64556503295898E-3</v>
      </c>
      <c r="AJ138">
        <v>0.99964731931686401</v>
      </c>
      <c r="AK138">
        <v>0.45047998428344699</v>
      </c>
      <c r="AL138">
        <v>0.23020610213279699</v>
      </c>
      <c r="AM138">
        <v>0.93563908338546697</v>
      </c>
      <c r="AN138">
        <v>0.60953605175018299</v>
      </c>
      <c r="AO138">
        <v>0.60953605175018299</v>
      </c>
      <c r="AP138">
        <v>0.60953611135482699</v>
      </c>
      <c r="AQ138" s="1">
        <v>1.0308742304232501E-7</v>
      </c>
      <c r="AR138">
        <v>0.60953617095947199</v>
      </c>
      <c r="AS138">
        <v>6.14122152328491E-2</v>
      </c>
    </row>
    <row r="139" spans="1:45" x14ac:dyDescent="0.25">
      <c r="A139">
        <v>1.8611550331115701E-4</v>
      </c>
      <c r="B139">
        <v>0.17942297458648601</v>
      </c>
      <c r="C139">
        <v>0.23012921214103699</v>
      </c>
      <c r="D139">
        <v>1</v>
      </c>
      <c r="E139">
        <v>0.99996352195739702</v>
      </c>
      <c r="F139">
        <v>0.99948263168334905</v>
      </c>
      <c r="G139">
        <v>1</v>
      </c>
      <c r="H139">
        <v>0.509940385818481</v>
      </c>
      <c r="I139">
        <v>0.99999558925628595</v>
      </c>
      <c r="J139">
        <v>0.669330835342407</v>
      </c>
      <c r="K139">
        <v>0.50602442026138295</v>
      </c>
      <c r="L139">
        <v>0.50758284330367998</v>
      </c>
      <c r="M139">
        <v>0.50594383478164595</v>
      </c>
      <c r="N139">
        <v>0.33218199014663602</v>
      </c>
      <c r="O139">
        <v>0.50930207967758101</v>
      </c>
      <c r="P139">
        <v>1</v>
      </c>
      <c r="Q139">
        <v>0.99999880790710405</v>
      </c>
      <c r="R139">
        <v>1</v>
      </c>
      <c r="S139">
        <v>1</v>
      </c>
      <c r="T139">
        <v>0.90321296453475897</v>
      </c>
      <c r="U139">
        <v>0.65404301881790095</v>
      </c>
      <c r="V139">
        <v>0.88136482238769498</v>
      </c>
      <c r="W139">
        <v>0.56290131807327204</v>
      </c>
      <c r="X139">
        <v>0.97078955173492398</v>
      </c>
      <c r="Y139">
        <v>0.75049173831939697</v>
      </c>
      <c r="Z139">
        <v>0.67404907941818204</v>
      </c>
      <c r="AA139">
        <v>0.60066336393356301</v>
      </c>
      <c r="AB139">
        <v>0.54331195354461603</v>
      </c>
      <c r="AC139">
        <v>0.98061454296112005</v>
      </c>
      <c r="AD139" s="1">
        <v>1.18268053128645E-8</v>
      </c>
      <c r="AE139" s="1">
        <v>1.6842527372773399E-8</v>
      </c>
      <c r="AF139" s="1">
        <v>2.2151670719949801E-8</v>
      </c>
      <c r="AG139" s="1">
        <v>1.7336811097834401E-8</v>
      </c>
      <c r="AH139">
        <v>1.02853775024414E-3</v>
      </c>
      <c r="AI139">
        <v>2.2307038307189901E-4</v>
      </c>
      <c r="AJ139">
        <v>0.99999105930328303</v>
      </c>
      <c r="AK139">
        <v>0.48030662536620999</v>
      </c>
      <c r="AL139">
        <v>0.24457788467407199</v>
      </c>
      <c r="AM139">
        <v>0.95000731945037797</v>
      </c>
      <c r="AN139">
        <v>0.60351437330245905</v>
      </c>
      <c r="AO139">
        <v>0.60351413488387995</v>
      </c>
      <c r="AP139">
        <v>0.60351437330245905</v>
      </c>
      <c r="AQ139" s="1">
        <v>2.2017426104525799E-8</v>
      </c>
      <c r="AR139">
        <v>0.60351449251174905</v>
      </c>
      <c r="AS139">
        <v>4.2520970106124802E-2</v>
      </c>
    </row>
    <row r="140" spans="1:45" x14ac:dyDescent="0.25">
      <c r="A140">
        <v>2.4524331092834402E-4</v>
      </c>
      <c r="B140">
        <v>0.13880169391632</v>
      </c>
      <c r="C140">
        <v>0.248092025518417</v>
      </c>
      <c r="D140">
        <v>1</v>
      </c>
      <c r="E140">
        <v>0.99996745586395197</v>
      </c>
      <c r="F140">
        <v>0.99953150749206499</v>
      </c>
      <c r="G140">
        <v>1</v>
      </c>
      <c r="H140">
        <v>0.61622250080108598</v>
      </c>
      <c r="I140">
        <v>0.99999594688415505</v>
      </c>
      <c r="J140">
        <v>0.68189251422882002</v>
      </c>
      <c r="K140">
        <v>0.49912583827972401</v>
      </c>
      <c r="L140">
        <v>0.49858200550079301</v>
      </c>
      <c r="M140">
        <v>0.49923327565193099</v>
      </c>
      <c r="N140">
        <v>0.39684253931045499</v>
      </c>
      <c r="O140">
        <v>0.49525472521781899</v>
      </c>
      <c r="P140">
        <v>1</v>
      </c>
      <c r="Q140">
        <v>0.99999904632568304</v>
      </c>
      <c r="R140">
        <v>1</v>
      </c>
      <c r="S140">
        <v>1</v>
      </c>
      <c r="T140">
        <v>0.90406972169876099</v>
      </c>
      <c r="U140">
        <v>0.60437029600143399</v>
      </c>
      <c r="V140">
        <v>0.81644821166992099</v>
      </c>
      <c r="W140">
        <v>0.49286746978759699</v>
      </c>
      <c r="X140">
        <v>0.94231367111205999</v>
      </c>
      <c r="Y140">
        <v>0.66273069381713801</v>
      </c>
      <c r="Z140">
        <v>0.64506018161773604</v>
      </c>
      <c r="AA140">
        <v>0.81088066101074197</v>
      </c>
      <c r="AB140">
        <v>0.29852420091629001</v>
      </c>
      <c r="AC140">
        <v>0.95519936084747303</v>
      </c>
      <c r="AD140" s="1">
        <v>7.4064341326618399E-9</v>
      </c>
      <c r="AE140" s="1">
        <v>1.1121576548589401E-8</v>
      </c>
      <c r="AF140" s="1">
        <v>1.41748248694284E-8</v>
      </c>
      <c r="AG140" s="1">
        <v>1.17344995942403E-8</v>
      </c>
      <c r="AH140">
        <v>2.2021532058715799E-3</v>
      </c>
      <c r="AI140">
        <v>3.4016370773315403E-4</v>
      </c>
      <c r="AJ140">
        <v>0.99999582767486495</v>
      </c>
      <c r="AK140">
        <v>0.540876984596252</v>
      </c>
      <c r="AL140">
        <v>0.246099919080734</v>
      </c>
      <c r="AM140">
        <v>0.95215606689453103</v>
      </c>
      <c r="AN140">
        <v>0.57695853710174505</v>
      </c>
      <c r="AO140">
        <v>0.57695847749710005</v>
      </c>
      <c r="AP140">
        <v>0.57695835828781095</v>
      </c>
      <c r="AQ140" s="1">
        <v>1.35008404456016E-8</v>
      </c>
      <c r="AR140">
        <v>0.57695907354354803</v>
      </c>
      <c r="AS140">
        <v>6.20661973953247E-2</v>
      </c>
    </row>
    <row r="141" spans="1:45" x14ac:dyDescent="0.25">
      <c r="A141">
        <v>2.3600459098815899E-4</v>
      </c>
      <c r="B141">
        <v>0.15327468514442399</v>
      </c>
      <c r="C141">
        <v>0.24181455373763999</v>
      </c>
      <c r="D141">
        <v>1</v>
      </c>
      <c r="E141">
        <v>0.99997127056121804</v>
      </c>
      <c r="F141">
        <v>0.99954324960708596</v>
      </c>
      <c r="G141">
        <v>1</v>
      </c>
      <c r="H141">
        <v>0.57869517803192105</v>
      </c>
      <c r="I141">
        <v>0.99999582767486495</v>
      </c>
      <c r="J141">
        <v>0.67923408746719305</v>
      </c>
      <c r="K141">
        <v>0.50512272119522095</v>
      </c>
      <c r="L141">
        <v>0.50532513856887795</v>
      </c>
      <c r="M141">
        <v>0.50515598058700495</v>
      </c>
      <c r="N141">
        <v>0.37307852506637501</v>
      </c>
      <c r="O141">
        <v>0.50805872678756703</v>
      </c>
      <c r="P141">
        <v>1</v>
      </c>
      <c r="Q141">
        <v>0.99999892711639404</v>
      </c>
      <c r="R141">
        <v>1</v>
      </c>
      <c r="S141">
        <v>1</v>
      </c>
      <c r="T141">
        <v>0.90091949701309204</v>
      </c>
      <c r="U141">
        <v>0.62221068143844604</v>
      </c>
      <c r="V141">
        <v>0.83750104904174805</v>
      </c>
      <c r="W141">
        <v>0.51107716560363703</v>
      </c>
      <c r="X141">
        <v>0.95300400257110596</v>
      </c>
      <c r="Y141">
        <v>0.68910884857177701</v>
      </c>
      <c r="Z141">
        <v>0.65172034502029397</v>
      </c>
      <c r="AA141">
        <v>0.73889207839965798</v>
      </c>
      <c r="AB141">
        <v>0.35215461254119801</v>
      </c>
      <c r="AC141">
        <v>0.96617007255554199</v>
      </c>
      <c r="AD141" s="1">
        <v>7.0668915164162602E-9</v>
      </c>
      <c r="AE141" s="1">
        <v>1.05902424607506E-8</v>
      </c>
      <c r="AF141" s="1">
        <v>1.38912765734744E-8</v>
      </c>
      <c r="AG141" s="1">
        <v>1.11595701568489E-8</v>
      </c>
      <c r="AH141">
        <v>3.9836168289184501E-3</v>
      </c>
      <c r="AI141">
        <v>2.7716159820556603E-4</v>
      </c>
      <c r="AJ141">
        <v>0.99999475479125899</v>
      </c>
      <c r="AK141">
        <v>0.51197981834411599</v>
      </c>
      <c r="AL141">
        <v>0.24279573559761</v>
      </c>
      <c r="AM141">
        <v>0.95690894126892001</v>
      </c>
      <c r="AN141">
        <v>0.58452212810516302</v>
      </c>
      <c r="AO141">
        <v>0.58452206850051802</v>
      </c>
      <c r="AP141">
        <v>0.58452200889587402</v>
      </c>
      <c r="AQ141" s="1">
        <v>1.3302866364028799E-8</v>
      </c>
      <c r="AR141">
        <v>0.584522545337677</v>
      </c>
      <c r="AS141">
        <v>5.2752584218978799E-2</v>
      </c>
    </row>
    <row r="142" spans="1:45" x14ac:dyDescent="0.25">
      <c r="A142">
        <v>3.7919282913207999E-3</v>
      </c>
      <c r="B142">
        <v>0.249649137258529</v>
      </c>
      <c r="C142">
        <v>0.20526650547981201</v>
      </c>
      <c r="D142">
        <v>1</v>
      </c>
      <c r="E142">
        <v>0.99987125396728505</v>
      </c>
      <c r="F142">
        <v>0.65346384048461903</v>
      </c>
      <c r="G142">
        <v>1</v>
      </c>
      <c r="H142">
        <v>7.6910555362701399E-3</v>
      </c>
      <c r="I142">
        <v>0.85364139080047596</v>
      </c>
      <c r="J142">
        <v>0.66410505771636896</v>
      </c>
      <c r="K142">
        <v>0.50233107805251997</v>
      </c>
      <c r="L142">
        <v>0.494646847248077</v>
      </c>
      <c r="M142">
        <v>0.50238704681396396</v>
      </c>
      <c r="N142">
        <v>0.37808686494827198</v>
      </c>
      <c r="O142">
        <v>1.63462460041046E-2</v>
      </c>
      <c r="P142">
        <v>1</v>
      </c>
      <c r="Q142">
        <v>0.99999976158142001</v>
      </c>
      <c r="R142">
        <v>1</v>
      </c>
      <c r="S142">
        <v>1</v>
      </c>
      <c r="T142">
        <v>0.83701872825622503</v>
      </c>
      <c r="U142">
        <v>0.40103876590728699</v>
      </c>
      <c r="V142">
        <v>0.99014937877654996</v>
      </c>
      <c r="W142">
        <v>0.62753891944885198</v>
      </c>
      <c r="X142">
        <v>0.72536605596542303</v>
      </c>
      <c r="Y142">
        <v>0.53328824043273904</v>
      </c>
      <c r="Z142">
        <v>0.473882436752319</v>
      </c>
      <c r="AA142">
        <v>0.91206264495849598</v>
      </c>
      <c r="AB142">
        <v>0.90552663803100497</v>
      </c>
      <c r="AC142">
        <v>2.1619796752929601E-3</v>
      </c>
      <c r="AD142" s="1">
        <v>1.9266677142581998E-8</v>
      </c>
      <c r="AE142" s="1">
        <v>1.5380699380784701E-8</v>
      </c>
      <c r="AF142" s="1">
        <v>1.5909030537386501E-8</v>
      </c>
      <c r="AG142" s="1">
        <v>1.4188458408170801E-8</v>
      </c>
      <c r="AH142">
        <v>0.99999791383743197</v>
      </c>
      <c r="AI142">
        <v>0.126792907714843</v>
      </c>
      <c r="AJ142">
        <v>0.99999302625656095</v>
      </c>
      <c r="AK142">
        <v>0.98841542005538896</v>
      </c>
      <c r="AL142">
        <v>0.247876971960067</v>
      </c>
      <c r="AM142">
        <v>0.76119196414947499</v>
      </c>
      <c r="AN142">
        <v>0.59342133998870805</v>
      </c>
      <c r="AO142">
        <v>0.59342139959335305</v>
      </c>
      <c r="AP142">
        <v>0.59342122077941895</v>
      </c>
      <c r="AQ142" s="1">
        <v>1.86573139160373E-8</v>
      </c>
      <c r="AR142">
        <v>0.59342181682586603</v>
      </c>
      <c r="AS142">
        <v>0.31222867965698198</v>
      </c>
    </row>
    <row r="143" spans="1:45" x14ac:dyDescent="0.25">
      <c r="A143" s="1">
        <v>8.1345322541892501E-5</v>
      </c>
      <c r="B143">
        <v>0.35189050436019897</v>
      </c>
      <c r="C143">
        <v>0.22532543540000899</v>
      </c>
      <c r="D143">
        <v>1</v>
      </c>
      <c r="E143">
        <v>0.99992394447326605</v>
      </c>
      <c r="F143">
        <v>0.99364912509918202</v>
      </c>
      <c r="G143">
        <v>1</v>
      </c>
      <c r="H143">
        <v>0.23123139142990101</v>
      </c>
      <c r="I143">
        <v>0.99995338916778498</v>
      </c>
      <c r="J143">
        <v>0.441511660814285</v>
      </c>
      <c r="K143">
        <v>0.30765944719314497</v>
      </c>
      <c r="L143">
        <v>0.30117812752723599</v>
      </c>
      <c r="M143">
        <v>0.30809935927391002</v>
      </c>
      <c r="N143">
        <v>0.14808917045593201</v>
      </c>
      <c r="O143">
        <v>0.197251737117767</v>
      </c>
      <c r="P143">
        <v>1</v>
      </c>
      <c r="Q143">
        <v>0.99999701976776101</v>
      </c>
      <c r="R143">
        <v>1</v>
      </c>
      <c r="S143">
        <v>1</v>
      </c>
      <c r="T143">
        <v>0.81221878528594904</v>
      </c>
      <c r="U143">
        <v>0.29062101244926403</v>
      </c>
      <c r="V143">
        <v>0.516992688179016</v>
      </c>
      <c r="W143">
        <v>0.70763736963272095</v>
      </c>
      <c r="X143">
        <v>0.95895743370056097</v>
      </c>
      <c r="Y143">
        <v>0.38863348960876398</v>
      </c>
      <c r="Z143">
        <v>0.742686808109283</v>
      </c>
      <c r="AA143">
        <v>0.79972714185714699</v>
      </c>
      <c r="AB143">
        <v>0.64785629510879505</v>
      </c>
      <c r="AC143">
        <v>0.95670127868652299</v>
      </c>
      <c r="AD143" s="1">
        <v>8.9153658677787396E-8</v>
      </c>
      <c r="AE143" s="1">
        <v>6.9846294081798895E-8</v>
      </c>
      <c r="AF143" s="1">
        <v>9.3291731673161796E-8</v>
      </c>
      <c r="AG143" s="1">
        <v>7.7989056990190795E-8</v>
      </c>
      <c r="AH143">
        <v>0.99992978572845403</v>
      </c>
      <c r="AI143">
        <v>1.1920034885406401E-3</v>
      </c>
      <c r="AJ143">
        <v>0.999950170516967</v>
      </c>
      <c r="AK143">
        <v>0.54634839296340898</v>
      </c>
      <c r="AL143">
        <v>0.54989576339721602</v>
      </c>
      <c r="AM143">
        <v>0.93163001537322998</v>
      </c>
      <c r="AN143">
        <v>0.61079102754592896</v>
      </c>
      <c r="AO143">
        <v>0.61079096794128396</v>
      </c>
      <c r="AP143">
        <v>0.61079108715057295</v>
      </c>
      <c r="AQ143" s="1">
        <v>1.0705011987965901E-7</v>
      </c>
      <c r="AR143">
        <v>0.61079114675521795</v>
      </c>
      <c r="AS143">
        <v>0.122555047273635</v>
      </c>
    </row>
    <row r="144" spans="1:45" x14ac:dyDescent="0.25">
      <c r="A144">
        <v>1.4352798461914E-4</v>
      </c>
      <c r="B144">
        <v>0.43140545487403797</v>
      </c>
      <c r="C144">
        <v>0.39853748679161</v>
      </c>
      <c r="D144">
        <v>1</v>
      </c>
      <c r="E144">
        <v>0.99997520446777299</v>
      </c>
      <c r="F144">
        <v>0.99979734420776301</v>
      </c>
      <c r="G144">
        <v>1</v>
      </c>
      <c r="H144">
        <v>0.33001333475112898</v>
      </c>
      <c r="I144">
        <v>0.999988913536071</v>
      </c>
      <c r="J144">
        <v>0.604608714580535</v>
      </c>
      <c r="K144">
        <v>0.43341687321662897</v>
      </c>
      <c r="L144">
        <v>0.43750166893005299</v>
      </c>
      <c r="M144">
        <v>0.43327388167381198</v>
      </c>
      <c r="N144">
        <v>0.202265053987503</v>
      </c>
      <c r="O144">
        <v>0.41232818365097001</v>
      </c>
      <c r="P144">
        <v>0.99999982118606501</v>
      </c>
      <c r="Q144">
        <v>0.99999392032623202</v>
      </c>
      <c r="R144">
        <v>1</v>
      </c>
      <c r="S144">
        <v>1</v>
      </c>
      <c r="T144">
        <v>0.69953441619873002</v>
      </c>
      <c r="U144">
        <v>0.587937891483306</v>
      </c>
      <c r="V144">
        <v>0.92354309558868397</v>
      </c>
      <c r="W144">
        <v>0.43901044130325301</v>
      </c>
      <c r="X144">
        <v>0.93898326158523504</v>
      </c>
      <c r="Y144">
        <v>0.37307554483413602</v>
      </c>
      <c r="Z144">
        <v>0.76108807325363104</v>
      </c>
      <c r="AA144">
        <v>0.63280862569808904</v>
      </c>
      <c r="AB144">
        <v>0.41253590583801197</v>
      </c>
      <c r="AC144">
        <v>0.91432583332061701</v>
      </c>
      <c r="AD144" s="1">
        <v>5.2254051752242905E-7</v>
      </c>
      <c r="AE144" s="1">
        <v>4.7633514554945498E-7</v>
      </c>
      <c r="AF144" s="1">
        <v>5.2896632496413002E-7</v>
      </c>
      <c r="AG144" s="1">
        <v>5.5498458095826198E-7</v>
      </c>
      <c r="AH144">
        <v>0.99079573154449396</v>
      </c>
      <c r="AI144">
        <v>5.6481063365936201E-3</v>
      </c>
      <c r="AJ144">
        <v>0.996021628379821</v>
      </c>
      <c r="AK144">
        <v>0.39817279577255199</v>
      </c>
      <c r="AL144">
        <v>0.24011695384979201</v>
      </c>
      <c r="AM144">
        <v>0.894850373268127</v>
      </c>
      <c r="AN144">
        <v>0.62131351232528598</v>
      </c>
      <c r="AO144">
        <v>0.62131321430206299</v>
      </c>
      <c r="AP144">
        <v>0.62131351232528598</v>
      </c>
      <c r="AQ144" s="1">
        <v>6.4777805164339899E-7</v>
      </c>
      <c r="AR144">
        <v>0.62131327390670699</v>
      </c>
      <c r="AS144">
        <v>7.1432501077651894E-2</v>
      </c>
    </row>
    <row r="145" spans="1:45" x14ac:dyDescent="0.25">
      <c r="A145">
        <v>1.61200761795043E-4</v>
      </c>
      <c r="B145">
        <v>0.51046335697173995</v>
      </c>
      <c r="C145">
        <v>0.43483838438987699</v>
      </c>
      <c r="D145">
        <v>1</v>
      </c>
      <c r="E145">
        <v>0.999972224235534</v>
      </c>
      <c r="F145">
        <v>0.99981617927551203</v>
      </c>
      <c r="G145">
        <v>1</v>
      </c>
      <c r="H145">
        <v>0.40888074040412897</v>
      </c>
      <c r="I145">
        <v>0.99999046325683505</v>
      </c>
      <c r="J145">
        <v>0.59165078401565496</v>
      </c>
      <c r="K145">
        <v>0.38613551855087203</v>
      </c>
      <c r="L145">
        <v>0.39138418436050398</v>
      </c>
      <c r="M145">
        <v>0.38606095314025801</v>
      </c>
      <c r="N145">
        <v>0.21323618292808499</v>
      </c>
      <c r="O145">
        <v>0.33895421028137201</v>
      </c>
      <c r="P145">
        <v>0.99999940395355202</v>
      </c>
      <c r="Q145">
        <v>0.99999451637268</v>
      </c>
      <c r="R145">
        <v>1</v>
      </c>
      <c r="S145">
        <v>1</v>
      </c>
      <c r="T145">
        <v>0.67191356420516901</v>
      </c>
      <c r="U145">
        <v>0.641912400722503</v>
      </c>
      <c r="V145">
        <v>0.93375402688980103</v>
      </c>
      <c r="W145">
        <v>0.49556839466094899</v>
      </c>
      <c r="X145">
        <v>0.94098877906799305</v>
      </c>
      <c r="Y145">
        <v>0.353654444217681</v>
      </c>
      <c r="Z145">
        <v>0.75610256195068304</v>
      </c>
      <c r="AA145">
        <v>0.56656539440154996</v>
      </c>
      <c r="AB145">
        <v>0.46534615755081099</v>
      </c>
      <c r="AC145">
        <v>0.90167379379272405</v>
      </c>
      <c r="AD145" s="1">
        <v>1.62561991601251E-6</v>
      </c>
      <c r="AE145" s="1">
        <v>1.50343112181872E-6</v>
      </c>
      <c r="AF145" s="1">
        <v>1.6065966974565499E-6</v>
      </c>
      <c r="AG145" s="1">
        <v>1.5924363196972899E-6</v>
      </c>
      <c r="AH145">
        <v>0.417717784643173</v>
      </c>
      <c r="AI145">
        <v>4.7096908092498701E-3</v>
      </c>
      <c r="AJ145">
        <v>0.99486243724822998</v>
      </c>
      <c r="AK145">
        <v>0.40289944410324002</v>
      </c>
      <c r="AL145">
        <v>0.22460636496543801</v>
      </c>
      <c r="AM145">
        <v>0.83749127388000399</v>
      </c>
      <c r="AN145">
        <v>0.61673307418823198</v>
      </c>
      <c r="AO145">
        <v>0.61673277616500799</v>
      </c>
      <c r="AP145">
        <v>0.61673307418823198</v>
      </c>
      <c r="AQ145" s="1">
        <v>1.8607579477247699E-6</v>
      </c>
      <c r="AR145">
        <v>0.61673307418823198</v>
      </c>
      <c r="AS145">
        <v>7.3895812034606906E-2</v>
      </c>
    </row>
    <row r="146" spans="1:45" x14ac:dyDescent="0.25">
      <c r="A146">
        <v>2.93195247650146E-4</v>
      </c>
      <c r="B146">
        <v>0.39153203368186901</v>
      </c>
      <c r="C146">
        <v>0.47695440053939803</v>
      </c>
      <c r="D146">
        <v>1</v>
      </c>
      <c r="E146">
        <v>0.99994677305221502</v>
      </c>
      <c r="F146">
        <v>0.99964952468872004</v>
      </c>
      <c r="G146">
        <v>1</v>
      </c>
      <c r="H146">
        <v>0.63665604591369596</v>
      </c>
      <c r="I146">
        <v>0.99999105930328303</v>
      </c>
      <c r="J146">
        <v>0.603931844234466</v>
      </c>
      <c r="K146">
        <v>0.37464088201522799</v>
      </c>
      <c r="L146">
        <v>0.37434214353561401</v>
      </c>
      <c r="M146">
        <v>0.37486928701400701</v>
      </c>
      <c r="N146">
        <v>0.32712501287460299</v>
      </c>
      <c r="O146">
        <v>0.30466490983963002</v>
      </c>
      <c r="P146">
        <v>0.99999952316284102</v>
      </c>
      <c r="Q146">
        <v>0.99999797344207697</v>
      </c>
      <c r="R146">
        <v>1</v>
      </c>
      <c r="S146">
        <v>1</v>
      </c>
      <c r="T146">
        <v>0.65365582704544001</v>
      </c>
      <c r="U146">
        <v>0.61900591850280695</v>
      </c>
      <c r="V146">
        <v>0.85475540161132801</v>
      </c>
      <c r="W146">
        <v>0.47587493062019298</v>
      </c>
      <c r="X146">
        <v>0.87075662612914995</v>
      </c>
      <c r="Y146">
        <v>0.24480468034744199</v>
      </c>
      <c r="Z146">
        <v>0.68811798095703103</v>
      </c>
      <c r="AA146">
        <v>0.83941638469696001</v>
      </c>
      <c r="AB146">
        <v>0.26419159770011902</v>
      </c>
      <c r="AC146">
        <v>0.717901170253753</v>
      </c>
      <c r="AD146" s="1">
        <v>4.9599771045904996E-6</v>
      </c>
      <c r="AE146" s="1">
        <v>5.0026847020490002E-6</v>
      </c>
      <c r="AF146" s="1">
        <v>4.6273580665001603E-6</v>
      </c>
      <c r="AG146" s="1">
        <v>4.6959403334767498E-6</v>
      </c>
      <c r="AH146">
        <v>2.1159648895263599E-4</v>
      </c>
      <c r="AI146">
        <v>8.8701248168945295E-3</v>
      </c>
      <c r="AJ146">
        <v>0.99843233823776201</v>
      </c>
      <c r="AK146">
        <v>0.51937019824981601</v>
      </c>
      <c r="AL146">
        <v>0.23383563756942699</v>
      </c>
      <c r="AM146">
        <v>0.64215159416198697</v>
      </c>
      <c r="AN146">
        <v>0.57706552743911699</v>
      </c>
      <c r="AO146">
        <v>0.57706546783447199</v>
      </c>
      <c r="AP146">
        <v>0.57706534862518299</v>
      </c>
      <c r="AQ146" s="1">
        <v>4.7989096856326796E-6</v>
      </c>
      <c r="AR146">
        <v>0.57706606388091997</v>
      </c>
      <c r="AS146">
        <v>0.13019368052482599</v>
      </c>
    </row>
    <row r="147" spans="1:45" x14ac:dyDescent="0.25">
      <c r="A147">
        <v>1.6853213310241699E-4</v>
      </c>
      <c r="B147">
        <v>0.17171719670295699</v>
      </c>
      <c r="C147">
        <v>0.20645228028297399</v>
      </c>
      <c r="D147">
        <v>1</v>
      </c>
      <c r="E147">
        <v>0.99995917081832797</v>
      </c>
      <c r="F147">
        <v>0.99870496988296498</v>
      </c>
      <c r="G147">
        <v>1</v>
      </c>
      <c r="H147">
        <v>0.40065166354179299</v>
      </c>
      <c r="I147">
        <v>0.99998569488525302</v>
      </c>
      <c r="J147">
        <v>0.63667500019073398</v>
      </c>
      <c r="K147">
        <v>0.47541898488998402</v>
      </c>
      <c r="L147">
        <v>0.471947520971298</v>
      </c>
      <c r="M147">
        <v>0.47557374835014299</v>
      </c>
      <c r="N147">
        <v>0.32504361867904602</v>
      </c>
      <c r="O147">
        <v>0.382648855447769</v>
      </c>
      <c r="P147">
        <v>1</v>
      </c>
      <c r="Q147">
        <v>0.99999833106994596</v>
      </c>
      <c r="R147">
        <v>1</v>
      </c>
      <c r="S147">
        <v>1</v>
      </c>
      <c r="T147">
        <v>0.90837574005126898</v>
      </c>
      <c r="U147">
        <v>0.506078660488128</v>
      </c>
      <c r="V147">
        <v>0.82842129468917802</v>
      </c>
      <c r="W147">
        <v>0.57148784399032504</v>
      </c>
      <c r="X147">
        <v>0.95540714263916005</v>
      </c>
      <c r="Y147">
        <v>0.66202199459075906</v>
      </c>
      <c r="Z147">
        <v>0.69270491600036599</v>
      </c>
      <c r="AA147">
        <v>0.87888085842132502</v>
      </c>
      <c r="AB147">
        <v>0.54350745677947998</v>
      </c>
      <c r="AC147">
        <v>0.95308578014373702</v>
      </c>
      <c r="AD147" s="1">
        <v>5.4913797953304303E-9</v>
      </c>
      <c r="AE147" s="1">
        <v>6.7703513906280899E-9</v>
      </c>
      <c r="AF147" s="1">
        <v>8.8302201106671402E-9</v>
      </c>
      <c r="AG147" s="1">
        <v>7.35646787930477E-9</v>
      </c>
      <c r="AH147">
        <v>0.70267814397811801</v>
      </c>
      <c r="AI147">
        <v>3.5434961318969699E-4</v>
      </c>
      <c r="AJ147">
        <v>0.99999302625656095</v>
      </c>
      <c r="AK147">
        <v>0.58722674846649103</v>
      </c>
      <c r="AL147">
        <v>0.29754567146301197</v>
      </c>
      <c r="AM147">
        <v>0.96576601266860895</v>
      </c>
      <c r="AN147">
        <v>0.60490024089813199</v>
      </c>
      <c r="AO147">
        <v>0.604900002479553</v>
      </c>
      <c r="AP147">
        <v>0.60490018129348699</v>
      </c>
      <c r="AQ147" s="1">
        <v>9.4579348797196805E-9</v>
      </c>
      <c r="AR147">
        <v>0.60490047931671098</v>
      </c>
      <c r="AS147">
        <v>6.8477749824523898E-2</v>
      </c>
    </row>
    <row r="148" spans="1:45" x14ac:dyDescent="0.25">
      <c r="A148">
        <v>1.34259462356567E-4</v>
      </c>
      <c r="B148">
        <v>0.17673924565315199</v>
      </c>
      <c r="C148">
        <v>0.21067208051681499</v>
      </c>
      <c r="D148">
        <v>1</v>
      </c>
      <c r="E148">
        <v>0.99996876716613703</v>
      </c>
      <c r="F148">
        <v>0.99933922290802002</v>
      </c>
      <c r="G148">
        <v>1</v>
      </c>
      <c r="H148">
        <v>0.48401096463203402</v>
      </c>
      <c r="I148">
        <v>0.99999409914016701</v>
      </c>
      <c r="J148">
        <v>0.63569182157516402</v>
      </c>
      <c r="K148">
        <v>0.472492545843124</v>
      </c>
      <c r="L148">
        <v>0.47063487768173201</v>
      </c>
      <c r="M148">
        <v>0.47260156273841802</v>
      </c>
      <c r="N148">
        <v>0.310304164886474</v>
      </c>
      <c r="O148">
        <v>0.45510184764861999</v>
      </c>
      <c r="P148">
        <v>1</v>
      </c>
      <c r="Q148">
        <v>0.99999797344207697</v>
      </c>
      <c r="R148">
        <v>1</v>
      </c>
      <c r="S148">
        <v>1</v>
      </c>
      <c r="T148">
        <v>0.90793150663375799</v>
      </c>
      <c r="U148">
        <v>0.53950107097625699</v>
      </c>
      <c r="V148">
        <v>0.824421286582946</v>
      </c>
      <c r="W148">
        <v>0.55533325672149603</v>
      </c>
      <c r="X148">
        <v>0.96472609043121305</v>
      </c>
      <c r="Y148">
        <v>0.67334902286529497</v>
      </c>
      <c r="Z148">
        <v>0.70801800489425604</v>
      </c>
      <c r="AA148">
        <v>0.851232290267944</v>
      </c>
      <c r="AB148">
        <v>0.50007945299148504</v>
      </c>
      <c r="AC148">
        <v>0.97734391689300504</v>
      </c>
      <c r="AD148" s="1">
        <v>5.1506905407450102E-9</v>
      </c>
      <c r="AE148" s="1">
        <v>6.6824061839554303E-9</v>
      </c>
      <c r="AF148" s="1">
        <v>8.9064213781853108E-9</v>
      </c>
      <c r="AG148" s="1">
        <v>7.3345693962778503E-9</v>
      </c>
      <c r="AH148">
        <v>0.40417021512985202</v>
      </c>
      <c r="AI148">
        <v>2.2163987159729001E-4</v>
      </c>
      <c r="AJ148">
        <v>0.99999225139617898</v>
      </c>
      <c r="AK148">
        <v>0.50541061162948597</v>
      </c>
      <c r="AL148">
        <v>0.304386615753173</v>
      </c>
      <c r="AM148">
        <v>0.97155708074569702</v>
      </c>
      <c r="AN148">
        <v>0.60207587480545</v>
      </c>
      <c r="AO148">
        <v>0.602075815200805</v>
      </c>
      <c r="AP148">
        <v>0.602075815200805</v>
      </c>
      <c r="AQ148" s="1">
        <v>9.4139487316624499E-9</v>
      </c>
      <c r="AR148">
        <v>0.60207617282867398</v>
      </c>
      <c r="AS148">
        <v>5.5921345949172897E-2</v>
      </c>
    </row>
    <row r="149" spans="1:45" x14ac:dyDescent="0.25">
      <c r="A149">
        <v>1.59770250320434E-4</v>
      </c>
      <c r="B149">
        <v>0.27432572841644198</v>
      </c>
      <c r="C149">
        <v>0.32914116978645303</v>
      </c>
      <c r="D149">
        <v>1</v>
      </c>
      <c r="E149">
        <v>0.99997723102569502</v>
      </c>
      <c r="F149">
        <v>0.99979376792907704</v>
      </c>
      <c r="G149">
        <v>1</v>
      </c>
      <c r="H149">
        <v>0.41923308372497498</v>
      </c>
      <c r="I149">
        <v>0.99999332427978505</v>
      </c>
      <c r="J149">
        <v>0.65681743621826105</v>
      </c>
      <c r="K149">
        <v>0.50074195861816395</v>
      </c>
      <c r="L149">
        <v>0.50290244817733698</v>
      </c>
      <c r="M149">
        <v>0.50059413909912098</v>
      </c>
      <c r="N149">
        <v>0.275304734706878</v>
      </c>
      <c r="O149">
        <v>0.51384866237640303</v>
      </c>
      <c r="P149">
        <v>1</v>
      </c>
      <c r="Q149">
        <v>0.99999606609344405</v>
      </c>
      <c r="R149">
        <v>1</v>
      </c>
      <c r="S149">
        <v>1</v>
      </c>
      <c r="T149">
        <v>0.80229812860488803</v>
      </c>
      <c r="U149">
        <v>0.60817480087280196</v>
      </c>
      <c r="V149">
        <v>0.91869795322418202</v>
      </c>
      <c r="W149">
        <v>0.41690415143966603</v>
      </c>
      <c r="X149">
        <v>0.94490039348602295</v>
      </c>
      <c r="Y149">
        <v>0.49867975711822499</v>
      </c>
      <c r="Z149">
        <v>0.73794627189636197</v>
      </c>
      <c r="AA149">
        <v>0.79346185922622603</v>
      </c>
      <c r="AB149">
        <v>0.38344988226890497</v>
      </c>
      <c r="AC149">
        <v>0.94207859039306596</v>
      </c>
      <c r="AD149" s="1">
        <v>7.0738806812187196E-8</v>
      </c>
      <c r="AE149" s="1">
        <v>7.8580498552582801E-8</v>
      </c>
      <c r="AF149" s="1">
        <v>9.0204920866199206E-8</v>
      </c>
      <c r="AG149" s="1">
        <v>9.0504791216972001E-8</v>
      </c>
      <c r="AH149">
        <v>0.87445759773254395</v>
      </c>
      <c r="AI149">
        <v>1.8912255764007499E-3</v>
      </c>
      <c r="AJ149">
        <v>0.99951756000518799</v>
      </c>
      <c r="AK149">
        <v>0.42893958091735801</v>
      </c>
      <c r="AL149">
        <v>0.22451183199882499</v>
      </c>
      <c r="AM149">
        <v>0.93923991918563798</v>
      </c>
      <c r="AN149">
        <v>0.61047405004501298</v>
      </c>
      <c r="AO149">
        <v>0.61047381162643399</v>
      </c>
      <c r="AP149">
        <v>0.61047405004501298</v>
      </c>
      <c r="AQ149" s="1">
        <v>1.06254738341249E-7</v>
      </c>
      <c r="AR149">
        <v>0.61047416925430298</v>
      </c>
      <c r="AS149">
        <v>5.8493196964263902E-2</v>
      </c>
    </row>
    <row r="150" spans="1:45" x14ac:dyDescent="0.25">
      <c r="A150">
        <v>1.7291307449340801E-4</v>
      </c>
      <c r="B150">
        <v>0.27376985549926702</v>
      </c>
      <c r="C150">
        <v>0.31066924333572299</v>
      </c>
      <c r="D150">
        <v>1</v>
      </c>
      <c r="E150">
        <v>0.99996280670166005</v>
      </c>
      <c r="F150">
        <v>0.99963682889938299</v>
      </c>
      <c r="G150">
        <v>1</v>
      </c>
      <c r="H150">
        <v>0.45106834173202498</v>
      </c>
      <c r="I150">
        <v>0.99999344348907404</v>
      </c>
      <c r="J150">
        <v>0.64946758747100797</v>
      </c>
      <c r="K150">
        <v>0.49361729621887201</v>
      </c>
      <c r="L150">
        <v>0.49504557251930198</v>
      </c>
      <c r="M150">
        <v>0.49347546696662897</v>
      </c>
      <c r="N150">
        <v>0.28762015700340199</v>
      </c>
      <c r="O150">
        <v>0.49366238713264399</v>
      </c>
      <c r="P150">
        <v>0.99999976158142001</v>
      </c>
      <c r="Q150">
        <v>0.99999785423278797</v>
      </c>
      <c r="R150">
        <v>1</v>
      </c>
      <c r="S150">
        <v>1</v>
      </c>
      <c r="T150">
        <v>0.81591570377349798</v>
      </c>
      <c r="U150">
        <v>0.65303838253021196</v>
      </c>
      <c r="V150">
        <v>0.91576671600341797</v>
      </c>
      <c r="W150">
        <v>0.50530928373336703</v>
      </c>
      <c r="X150">
        <v>0.96060788631439198</v>
      </c>
      <c r="Y150">
        <v>0.57976901531219405</v>
      </c>
      <c r="Z150">
        <v>0.71600967645645097</v>
      </c>
      <c r="AA150">
        <v>0.68554478883743197</v>
      </c>
      <c r="AB150">
        <v>0.53853607177734297</v>
      </c>
      <c r="AC150">
        <v>0.95897305011749201</v>
      </c>
      <c r="AD150" s="1">
        <v>1.4201027909166399E-7</v>
      </c>
      <c r="AE150" s="1">
        <v>1.6405094527272E-7</v>
      </c>
      <c r="AF150" s="1">
        <v>1.8637885546013401E-7</v>
      </c>
      <c r="AG150" s="1">
        <v>1.6993908502627101E-7</v>
      </c>
      <c r="AH150">
        <v>1.1803627014160101E-2</v>
      </c>
      <c r="AI150">
        <v>1.1588037014007499E-3</v>
      </c>
      <c r="AJ150">
        <v>0.99974244832992498</v>
      </c>
      <c r="AK150">
        <v>0.43938142061233498</v>
      </c>
      <c r="AL150">
        <v>0.23112371563911399</v>
      </c>
      <c r="AM150">
        <v>0.90068536996841397</v>
      </c>
      <c r="AN150">
        <v>0.61448299884796098</v>
      </c>
      <c r="AO150">
        <v>0.61448282003402699</v>
      </c>
      <c r="AP150">
        <v>0.61448299884796098</v>
      </c>
      <c r="AQ150" s="1">
        <v>2.0780784382168299E-7</v>
      </c>
      <c r="AR150">
        <v>0.61448287963867099</v>
      </c>
      <c r="AS150">
        <v>5.24640083312988E-2</v>
      </c>
    </row>
    <row r="151" spans="1:45" x14ac:dyDescent="0.25">
      <c r="A151">
        <v>2.58862972259521E-4</v>
      </c>
      <c r="B151">
        <v>0.26023098826408297</v>
      </c>
      <c r="C151">
        <v>0.40290051698684598</v>
      </c>
      <c r="D151">
        <v>1</v>
      </c>
      <c r="E151">
        <v>0.99995917081832797</v>
      </c>
      <c r="F151">
        <v>0.99966406822204501</v>
      </c>
      <c r="G151">
        <v>1</v>
      </c>
      <c r="H151">
        <v>0.55447208881378096</v>
      </c>
      <c r="I151">
        <v>0.999991655349731</v>
      </c>
      <c r="J151">
        <v>0.65268367528915405</v>
      </c>
      <c r="K151">
        <v>0.48475870490074102</v>
      </c>
      <c r="L151">
        <v>0.48237314820289601</v>
      </c>
      <c r="M151">
        <v>0.48480993509292603</v>
      </c>
      <c r="N151">
        <v>0.34213832020759499</v>
      </c>
      <c r="O151">
        <v>0.47349360585212702</v>
      </c>
      <c r="P151">
        <v>0.99999982118606501</v>
      </c>
      <c r="Q151">
        <v>0.99999797344207697</v>
      </c>
      <c r="R151">
        <v>1</v>
      </c>
      <c r="S151">
        <v>1</v>
      </c>
      <c r="T151">
        <v>0.72256296873092596</v>
      </c>
      <c r="U151">
        <v>0.60125732421875</v>
      </c>
      <c r="V151">
        <v>0.87097918987274103</v>
      </c>
      <c r="W151">
        <v>0.39845135807991</v>
      </c>
      <c r="X151">
        <v>0.89352619647979703</v>
      </c>
      <c r="Y151">
        <v>0.33258700370788502</v>
      </c>
      <c r="Z151">
        <v>0.69465255737304599</v>
      </c>
      <c r="AA151">
        <v>0.89661014080047596</v>
      </c>
      <c r="AB151">
        <v>0.26479804515838601</v>
      </c>
      <c r="AC151">
        <v>0.82316613197326605</v>
      </c>
      <c r="AD151" s="1">
        <v>6.7348753418627798E-7</v>
      </c>
      <c r="AE151" s="1">
        <v>7.2545486773378798E-7</v>
      </c>
      <c r="AF151" s="1">
        <v>7.0430809273602695E-7</v>
      </c>
      <c r="AG151" s="1">
        <v>7.5069362992508104E-7</v>
      </c>
      <c r="AH151">
        <v>1.6256421804428101E-2</v>
      </c>
      <c r="AI151">
        <v>6.3811838626861503E-3</v>
      </c>
      <c r="AJ151">
        <v>0.99909126758575395</v>
      </c>
      <c r="AK151">
        <v>0.49520525336265497</v>
      </c>
      <c r="AL151">
        <v>0.22697827219962999</v>
      </c>
      <c r="AM151">
        <v>0.80791699886321999</v>
      </c>
      <c r="AN151">
        <v>0.59028112888336104</v>
      </c>
      <c r="AO151">
        <v>0.59028100967407204</v>
      </c>
      <c r="AP151">
        <v>0.59028100967407204</v>
      </c>
      <c r="AQ151" s="1">
        <v>7.9085145898716196E-7</v>
      </c>
      <c r="AR151">
        <v>0.59028124809265103</v>
      </c>
      <c r="AS151">
        <v>9.5655888319015503E-2</v>
      </c>
    </row>
    <row r="152" spans="1:45" x14ac:dyDescent="0.25">
      <c r="A152">
        <v>0.99693012237548795</v>
      </c>
      <c r="B152">
        <v>0.64906275272369296</v>
      </c>
      <c r="C152">
        <v>0.50765591859817505</v>
      </c>
      <c r="D152" s="1">
        <v>1.0883820777962599E-7</v>
      </c>
      <c r="E152" s="1">
        <v>1.062891442416E-6</v>
      </c>
      <c r="F152">
        <v>1.03303790092468E-3</v>
      </c>
      <c r="G152">
        <v>1.7482042312622E-4</v>
      </c>
      <c r="H152" s="1">
        <v>7.6584663474932299E-5</v>
      </c>
      <c r="I152" s="1">
        <v>1.1655424714262999E-6</v>
      </c>
      <c r="J152">
        <v>0.36795085668563798</v>
      </c>
      <c r="K152">
        <v>6.5323710441589301E-4</v>
      </c>
      <c r="L152">
        <v>7.0771574974060004E-4</v>
      </c>
      <c r="M152">
        <v>6.6095590591430599E-4</v>
      </c>
      <c r="N152">
        <v>0.36873921751976002</v>
      </c>
      <c r="O152" s="1">
        <v>7.6279538916423903E-5</v>
      </c>
      <c r="P152">
        <v>0.38088947534561102</v>
      </c>
      <c r="Q152">
        <v>0.48378011584281899</v>
      </c>
      <c r="R152" s="1">
        <v>3.7400025121314599E-7</v>
      </c>
      <c r="S152" s="1">
        <v>2.9659136657755801E-7</v>
      </c>
      <c r="T152">
        <v>3.5949051380157401E-3</v>
      </c>
      <c r="U152">
        <v>1.9661426544189401E-2</v>
      </c>
      <c r="V152">
        <v>0.44716948270797702</v>
      </c>
      <c r="W152">
        <v>6.98224902153015E-2</v>
      </c>
      <c r="X152">
        <v>0.134321063756942</v>
      </c>
      <c r="Y152">
        <v>1.2572437524795499E-2</v>
      </c>
      <c r="Z152">
        <v>2.70617008209228E-3</v>
      </c>
      <c r="AA152">
        <v>0.36546009778976402</v>
      </c>
      <c r="AB152">
        <v>0.56229645013809204</v>
      </c>
      <c r="AC152">
        <v>0.710366010665893</v>
      </c>
      <c r="AD152" s="1">
        <v>6.9830150550842497E-7</v>
      </c>
      <c r="AE152" s="1">
        <v>6.9285340487112905E-7</v>
      </c>
      <c r="AF152" s="1">
        <v>5.6024708783297598E-7</v>
      </c>
      <c r="AG152" s="1">
        <v>1.0106003855980799E-6</v>
      </c>
      <c r="AH152" s="1">
        <v>5.9848349337698797E-5</v>
      </c>
      <c r="AI152">
        <v>0.79949438571929898</v>
      </c>
      <c r="AJ152">
        <v>2.0997911691665601E-2</v>
      </c>
      <c r="AK152">
        <v>0.288496434688568</v>
      </c>
      <c r="AL152">
        <v>0.26691111922264099</v>
      </c>
      <c r="AM152">
        <v>0.30152815580367998</v>
      </c>
      <c r="AN152">
        <v>0.58521717786788896</v>
      </c>
      <c r="AO152">
        <v>0.58521729707717896</v>
      </c>
      <c r="AP152">
        <v>0.58521717786788896</v>
      </c>
      <c r="AQ152" s="1">
        <v>5.4079714573162999E-7</v>
      </c>
      <c r="AR152">
        <v>0.58521759510040205</v>
      </c>
      <c r="AS152">
        <v>0.99966466426849299</v>
      </c>
    </row>
    <row r="153" spans="1:45" x14ac:dyDescent="0.25">
      <c r="A153">
        <v>0.994559526443481</v>
      </c>
      <c r="B153">
        <v>0.57264250516891402</v>
      </c>
      <c r="C153">
        <v>0.47150960564613298</v>
      </c>
      <c r="D153" s="1">
        <v>1.80772889990521E-8</v>
      </c>
      <c r="E153" s="1">
        <v>1.1050109378629701E-6</v>
      </c>
      <c r="F153">
        <v>1.46088004112243E-3</v>
      </c>
      <c r="G153">
        <v>1.7204880714416501E-4</v>
      </c>
      <c r="H153" s="1">
        <v>7.1143622335512096E-5</v>
      </c>
      <c r="I153" s="1">
        <v>6.2610894246972695E-8</v>
      </c>
      <c r="J153">
        <v>0.28115534782409601</v>
      </c>
      <c r="K153">
        <v>2.71171331405639E-4</v>
      </c>
      <c r="L153">
        <v>1.0722540901042501E-4</v>
      </c>
      <c r="M153">
        <v>2.74658203125E-4</v>
      </c>
      <c r="N153">
        <v>0.31239813566207802</v>
      </c>
      <c r="O153">
        <v>1.19411488412879E-4</v>
      </c>
      <c r="P153">
        <v>0.37602877616882302</v>
      </c>
      <c r="Q153">
        <v>0.47213974595069802</v>
      </c>
      <c r="R153" s="1">
        <v>1.4747612908649799E-8</v>
      </c>
      <c r="S153" s="1">
        <v>1.06017417067505E-8</v>
      </c>
      <c r="T153">
        <v>5.13142347335815E-3</v>
      </c>
      <c r="U153">
        <v>6.8844854831695496E-3</v>
      </c>
      <c r="V153">
        <v>0.42764297127723599</v>
      </c>
      <c r="W153">
        <v>0.10017552971839901</v>
      </c>
      <c r="X153">
        <v>0.100862920284271</v>
      </c>
      <c r="Y153">
        <v>1.2779504060745199E-2</v>
      </c>
      <c r="Z153">
        <v>3.6393105983734101E-3</v>
      </c>
      <c r="AA153">
        <v>0.361042410135269</v>
      </c>
      <c r="AB153">
        <v>0.65883547067642201</v>
      </c>
      <c r="AC153">
        <v>0.63185507059097201</v>
      </c>
      <c r="AD153" s="1">
        <v>1.95441975847643E-6</v>
      </c>
      <c r="AE153" s="1">
        <v>1.28773717733565E-6</v>
      </c>
      <c r="AF153" s="1">
        <v>1.2810346561309401E-6</v>
      </c>
      <c r="AG153" s="1">
        <v>1.9831120425806101E-6</v>
      </c>
      <c r="AH153" s="1">
        <v>4.71718415440136E-8</v>
      </c>
      <c r="AI153">
        <v>0.82946807146072299</v>
      </c>
      <c r="AJ153">
        <v>0.84798109531402499</v>
      </c>
      <c r="AK153">
        <v>0.103150248527526</v>
      </c>
      <c r="AL153">
        <v>0.34365302324295</v>
      </c>
      <c r="AM153">
        <v>0.227635562419891</v>
      </c>
      <c r="AN153">
        <v>0.57220429182052601</v>
      </c>
      <c r="AO153">
        <v>0.57220405340194702</v>
      </c>
      <c r="AP153">
        <v>0.57220417261123602</v>
      </c>
      <c r="AQ153" s="1">
        <v>1.5515398672505301E-6</v>
      </c>
      <c r="AR153">
        <v>0.57220506668090798</v>
      </c>
      <c r="AS153">
        <v>0.99986755847930897</v>
      </c>
    </row>
    <row r="154" spans="1:45" x14ac:dyDescent="0.25">
      <c r="A154">
        <v>0.99536293745040805</v>
      </c>
      <c r="B154">
        <v>0.409248948097229</v>
      </c>
      <c r="C154">
        <v>0.45693492889404203</v>
      </c>
      <c r="D154" s="1">
        <v>1.47983882925473E-8</v>
      </c>
      <c r="E154" s="1">
        <v>3.2390090609624098E-7</v>
      </c>
      <c r="F154">
        <v>1.4918148517608599E-3</v>
      </c>
      <c r="G154">
        <v>2.32458114624023E-4</v>
      </c>
      <c r="H154" s="1">
        <v>7.46966616134159E-5</v>
      </c>
      <c r="I154" s="1">
        <v>1.3160145329038599E-7</v>
      </c>
      <c r="J154">
        <v>0.252014130353927</v>
      </c>
      <c r="K154">
        <v>1.7610192298889101E-4</v>
      </c>
      <c r="L154" s="1">
        <v>7.2055321652442203E-5</v>
      </c>
      <c r="M154">
        <v>1.7866492271423299E-4</v>
      </c>
      <c r="N154">
        <v>0.31449317932128901</v>
      </c>
      <c r="O154" s="1">
        <v>4.6316206862684299E-5</v>
      </c>
      <c r="P154">
        <v>0.62147527933120705</v>
      </c>
      <c r="Q154">
        <v>0.62722045183181696</v>
      </c>
      <c r="R154" s="1">
        <v>6.0688840619604796E-8</v>
      </c>
      <c r="S154" s="1">
        <v>5.2135057160285201E-8</v>
      </c>
      <c r="T154">
        <v>6.4916908740997297E-3</v>
      </c>
      <c r="U154">
        <v>8.2295835018157907E-3</v>
      </c>
      <c r="V154">
        <v>0.46848106384277299</v>
      </c>
      <c r="W154">
        <v>0.109144300222396</v>
      </c>
      <c r="X154">
        <v>0.104764342308044</v>
      </c>
      <c r="Y154">
        <v>1.22084915637969E-2</v>
      </c>
      <c r="Z154">
        <v>2.5672614574432299E-3</v>
      </c>
      <c r="AA154">
        <v>0.33875638246536199</v>
      </c>
      <c r="AB154">
        <v>0.55355024337768499</v>
      </c>
      <c r="AC154">
        <v>0.65200364589691095</v>
      </c>
      <c r="AD154" s="1">
        <v>8.4373300524021001E-7</v>
      </c>
      <c r="AE154" s="1">
        <v>5.9206962532698505E-7</v>
      </c>
      <c r="AF154" s="1">
        <v>5.5989454494920199E-7</v>
      </c>
      <c r="AG154" s="1">
        <v>9.31768113332509E-7</v>
      </c>
      <c r="AH154" s="1">
        <v>9.7962654876937397E-8</v>
      </c>
      <c r="AI154">
        <v>0.84130883216857899</v>
      </c>
      <c r="AJ154">
        <v>0.41672646999359098</v>
      </c>
      <c r="AK154">
        <v>0.274525076150894</v>
      </c>
      <c r="AL154">
        <v>0.32578319311141901</v>
      </c>
      <c r="AM154">
        <v>0.19519683718681299</v>
      </c>
      <c r="AN154">
        <v>0.58105933666229204</v>
      </c>
      <c r="AO154">
        <v>0.58105939626693703</v>
      </c>
      <c r="AP154">
        <v>0.58105921745300204</v>
      </c>
      <c r="AQ154" s="1">
        <v>5.9904078852923703E-7</v>
      </c>
      <c r="AR154">
        <v>0.58106011152267401</v>
      </c>
      <c r="AS154">
        <v>0.99992299079894997</v>
      </c>
    </row>
    <row r="155" spans="1:45" x14ac:dyDescent="0.25">
      <c r="A155">
        <v>0.995103359222412</v>
      </c>
      <c r="B155">
        <v>0.62392973899841297</v>
      </c>
      <c r="C155">
        <v>0.47359773516654902</v>
      </c>
      <c r="D155" s="1">
        <v>1.5492938487682199E-8</v>
      </c>
      <c r="E155" s="1">
        <v>3.9709701127321697E-7</v>
      </c>
      <c r="F155">
        <v>1.17924809455871E-3</v>
      </c>
      <c r="G155">
        <v>1.4111399650573701E-4</v>
      </c>
      <c r="H155" s="1">
        <v>6.93597175995819E-5</v>
      </c>
      <c r="I155" s="1">
        <v>6.2624508245789898E-8</v>
      </c>
      <c r="J155">
        <v>0.30884259939193698</v>
      </c>
      <c r="K155">
        <v>1.7419457435607899E-4</v>
      </c>
      <c r="L155" s="1">
        <v>8.5317406046669903E-5</v>
      </c>
      <c r="M155">
        <v>1.76668167114257E-4</v>
      </c>
      <c r="N155">
        <v>0.34542483091354298</v>
      </c>
      <c r="O155" s="1">
        <v>4.7927424020599499E-5</v>
      </c>
      <c r="P155">
        <v>0.18992158770561199</v>
      </c>
      <c r="Q155">
        <v>0.36875540018081598</v>
      </c>
      <c r="R155" s="1">
        <v>8.35754221384377E-9</v>
      </c>
      <c r="S155" s="1">
        <v>6.2667488975875999E-9</v>
      </c>
      <c r="T155">
        <v>7.5418353080749503E-3</v>
      </c>
      <c r="U155">
        <v>4.9167275428771903E-3</v>
      </c>
      <c r="V155">
        <v>0.39149564504623402</v>
      </c>
      <c r="W155">
        <v>9.4697326421737602E-2</v>
      </c>
      <c r="X155">
        <v>9.0155482292175196E-2</v>
      </c>
      <c r="Y155">
        <v>1.2809395790100001E-2</v>
      </c>
      <c r="Z155">
        <v>3.2489597797393799E-3</v>
      </c>
      <c r="AA155">
        <v>0.35611218214035001</v>
      </c>
      <c r="AB155">
        <v>0.72817802429199197</v>
      </c>
      <c r="AC155">
        <v>0.60656577348709095</v>
      </c>
      <c r="AD155" s="1">
        <v>2.3603013232786898E-6</v>
      </c>
      <c r="AE155" s="1">
        <v>1.37690517476585E-6</v>
      </c>
      <c r="AF155" s="1">
        <v>1.37436131808499E-6</v>
      </c>
      <c r="AG155" s="1">
        <v>2.26752990784007E-6</v>
      </c>
      <c r="AH155" s="1">
        <v>5.6980113960491896E-9</v>
      </c>
      <c r="AI155">
        <v>0.82515943050384499</v>
      </c>
      <c r="AJ155">
        <v>0.91834896802902199</v>
      </c>
      <c r="AK155">
        <v>0.12458717823028501</v>
      </c>
      <c r="AL155">
        <v>0.45446068048477101</v>
      </c>
      <c r="AM155">
        <v>0.236196249723434</v>
      </c>
      <c r="AN155">
        <v>0.56723499298095703</v>
      </c>
      <c r="AO155">
        <v>0.56723493337631203</v>
      </c>
      <c r="AP155">
        <v>0.56723457574844305</v>
      </c>
      <c r="AQ155" s="1">
        <v>1.7596145198695E-6</v>
      </c>
      <c r="AR155">
        <v>0.567235887050628</v>
      </c>
      <c r="AS155">
        <v>0.99993371963500899</v>
      </c>
    </row>
    <row r="156" spans="1:45" x14ac:dyDescent="0.25">
      <c r="A156">
        <v>0.99821287393569902</v>
      </c>
      <c r="B156">
        <v>0.54128110408782903</v>
      </c>
      <c r="C156">
        <v>0.50254029035568204</v>
      </c>
      <c r="D156" s="1">
        <v>7.0410891339633897E-8</v>
      </c>
      <c r="E156" s="1">
        <v>2.0356802110654799E-7</v>
      </c>
      <c r="F156">
        <v>8.0054998397827105E-4</v>
      </c>
      <c r="G156">
        <v>1.7586350440979001E-4</v>
      </c>
      <c r="H156" s="1">
        <v>7.0600617618765601E-5</v>
      </c>
      <c r="I156" s="1">
        <v>2.00721183318819E-6</v>
      </c>
      <c r="J156">
        <v>0.360174000263214</v>
      </c>
      <c r="K156">
        <v>3.6975741386413498E-4</v>
      </c>
      <c r="L156">
        <v>4.9194693565368598E-4</v>
      </c>
      <c r="M156">
        <v>3.7488341331481901E-4</v>
      </c>
      <c r="N156">
        <v>0.39466518163681003</v>
      </c>
      <c r="O156" s="1">
        <v>2.01369530259398E-5</v>
      </c>
      <c r="P156">
        <v>0.53716367483139005</v>
      </c>
      <c r="Q156">
        <v>0.59065908193588201</v>
      </c>
      <c r="R156" s="1">
        <v>7.10884819454804E-7</v>
      </c>
      <c r="S156" s="1">
        <v>6.66029109197552E-7</v>
      </c>
      <c r="T156">
        <v>3.9374530315399101E-3</v>
      </c>
      <c r="U156">
        <v>2.2967964410781801E-2</v>
      </c>
      <c r="V156">
        <v>0.46744489669799799</v>
      </c>
      <c r="W156">
        <v>6.9027811288833604E-2</v>
      </c>
      <c r="X156">
        <v>0.12806937098503099</v>
      </c>
      <c r="Y156">
        <v>9.5472037792205793E-3</v>
      </c>
      <c r="Z156">
        <v>1.56858563423156E-3</v>
      </c>
      <c r="AA156">
        <v>0.35480773448943997</v>
      </c>
      <c r="AB156">
        <v>0.48347392678260798</v>
      </c>
      <c r="AC156">
        <v>0.71755313873291005</v>
      </c>
      <c r="AD156" s="1">
        <v>3.9305052723648201E-7</v>
      </c>
      <c r="AE156" s="1">
        <v>4.0150246150005799E-7</v>
      </c>
      <c r="AF156" s="1">
        <v>3.03825856917683E-7</v>
      </c>
      <c r="AG156" s="1">
        <v>5.9796258256028502E-7</v>
      </c>
      <c r="AH156" s="1">
        <v>3.7874789995839799E-5</v>
      </c>
      <c r="AI156">
        <v>0.805500388145446</v>
      </c>
      <c r="AJ156">
        <v>1.4404058456420801E-3</v>
      </c>
      <c r="AK156">
        <v>0.52634578943252497</v>
      </c>
      <c r="AL156">
        <v>0.25722199678420998</v>
      </c>
      <c r="AM156">
        <v>0.27940356731414701</v>
      </c>
      <c r="AN156">
        <v>0.59314197301864602</v>
      </c>
      <c r="AO156">
        <v>0.59314191341400102</v>
      </c>
      <c r="AP156">
        <v>0.59314173460006703</v>
      </c>
      <c r="AQ156" s="1">
        <v>2.7156653459314802E-7</v>
      </c>
      <c r="AR156">
        <v>0.59314203262329102</v>
      </c>
      <c r="AS156">
        <v>0.99983429908752397</v>
      </c>
    </row>
    <row r="157" spans="1:45" x14ac:dyDescent="0.25">
      <c r="A157">
        <v>0.801064252853393</v>
      </c>
      <c r="B157" s="1">
        <v>3.1842955650063198E-5</v>
      </c>
      <c r="C157">
        <v>7.1139335632324205E-2</v>
      </c>
      <c r="D157">
        <v>0.77148687839508001</v>
      </c>
      <c r="E157">
        <v>0.99982869625091497</v>
      </c>
      <c r="F157">
        <v>0.99939477443695002</v>
      </c>
      <c r="G157">
        <v>0.74789410829544001</v>
      </c>
      <c r="H157">
        <v>0.46439781785011203</v>
      </c>
      <c r="I157">
        <v>0.44769188761711098</v>
      </c>
      <c r="J157">
        <v>0.99899148941039995</v>
      </c>
      <c r="K157">
        <v>0.99999809265136697</v>
      </c>
      <c r="L157">
        <v>0.99999582767486495</v>
      </c>
      <c r="M157">
        <v>0.99999803304672197</v>
      </c>
      <c r="N157">
        <v>0.99998176097869795</v>
      </c>
      <c r="O157">
        <v>1</v>
      </c>
      <c r="P157">
        <v>0.51667970418929998</v>
      </c>
      <c r="Q157">
        <v>0.53454262018203702</v>
      </c>
      <c r="R157">
        <v>0.99999713897705</v>
      </c>
      <c r="S157">
        <v>0.99999809265136697</v>
      </c>
      <c r="T157">
        <v>0.56970709562301602</v>
      </c>
      <c r="U157">
        <v>0.44876876473426802</v>
      </c>
      <c r="V157">
        <v>0.99869793653488104</v>
      </c>
      <c r="W157">
        <v>0.39983803033828702</v>
      </c>
      <c r="X157">
        <v>0.65800154209136896</v>
      </c>
      <c r="Y157">
        <v>0.99999958276748602</v>
      </c>
      <c r="Z157">
        <v>0.44213223457336398</v>
      </c>
      <c r="AA157">
        <v>0.99995517730712802</v>
      </c>
      <c r="AB157">
        <v>0.69820016622543302</v>
      </c>
      <c r="AC157">
        <v>0.72535759210586503</v>
      </c>
      <c r="AD157" s="1">
        <v>3.5940883602592E-9</v>
      </c>
      <c r="AE157" s="1">
        <v>1.26124737320765E-8</v>
      </c>
      <c r="AF157" s="1">
        <v>6.91561430343767E-9</v>
      </c>
      <c r="AG157" s="1">
        <v>1.41226328409516E-8</v>
      </c>
      <c r="AH157">
        <v>0.99448335170745805</v>
      </c>
      <c r="AI157">
        <v>3.8865208625793402E-2</v>
      </c>
      <c r="AJ157">
        <v>0.99934500455856301</v>
      </c>
      <c r="AK157">
        <v>0.99720299243927002</v>
      </c>
      <c r="AL157">
        <v>0.243579596281051</v>
      </c>
      <c r="AM157">
        <v>0.35757416486740101</v>
      </c>
      <c r="AN157">
        <v>0.60629135370254505</v>
      </c>
      <c r="AO157">
        <v>0.60629105567932096</v>
      </c>
      <c r="AP157">
        <v>0.60629165172576904</v>
      </c>
      <c r="AQ157" s="1">
        <v>6.5529692783172703E-9</v>
      </c>
      <c r="AR157">
        <v>0.60629153251647905</v>
      </c>
      <c r="AS157">
        <v>0.61612516641616799</v>
      </c>
    </row>
    <row r="158" spans="1:45" x14ac:dyDescent="0.25">
      <c r="A158">
        <v>0.65367108583450295</v>
      </c>
      <c r="B158" s="1">
        <v>5.6313465393031896E-6</v>
      </c>
      <c r="C158">
        <v>4.4550269842147799E-2</v>
      </c>
      <c r="D158">
        <v>0.72810482978820801</v>
      </c>
      <c r="E158">
        <v>0.99975490570068304</v>
      </c>
      <c r="F158">
        <v>0.99949395656585605</v>
      </c>
      <c r="G158">
        <v>0.69659721851348799</v>
      </c>
      <c r="H158">
        <v>0.57115453481674106</v>
      </c>
      <c r="I158">
        <v>0.53025549650192205</v>
      </c>
      <c r="J158">
        <v>0.99902552366256703</v>
      </c>
      <c r="K158">
        <v>0.99999773502349798</v>
      </c>
      <c r="L158">
        <v>0.99999308586120605</v>
      </c>
      <c r="M158">
        <v>0.99999779462814298</v>
      </c>
      <c r="N158">
        <v>0.99998831748962402</v>
      </c>
      <c r="O158">
        <v>1</v>
      </c>
      <c r="P158">
        <v>0.467471122741699</v>
      </c>
      <c r="Q158">
        <v>0.46091037988662698</v>
      </c>
      <c r="R158">
        <v>0.99999880790710405</v>
      </c>
      <c r="S158">
        <v>0.99999928474426203</v>
      </c>
      <c r="T158">
        <v>0.776611328125</v>
      </c>
      <c r="U158">
        <v>0.374837636947631</v>
      </c>
      <c r="V158">
        <v>0.99945831298828103</v>
      </c>
      <c r="W158">
        <v>0.50749748945236195</v>
      </c>
      <c r="X158">
        <v>0.62468767166137695</v>
      </c>
      <c r="Y158">
        <v>0.99999976158142001</v>
      </c>
      <c r="Z158">
        <v>0.438723385334014</v>
      </c>
      <c r="AA158">
        <v>0.99997258186340299</v>
      </c>
      <c r="AB158">
        <v>0.74084699153900102</v>
      </c>
      <c r="AC158">
        <v>0.70016980171203602</v>
      </c>
      <c r="AD158" s="1">
        <v>2.1629276147905301E-9</v>
      </c>
      <c r="AE158" s="1">
        <v>6.8561321064919403E-9</v>
      </c>
      <c r="AF158" s="1">
        <v>3.5109519735954101E-9</v>
      </c>
      <c r="AG158" s="1">
        <v>7.6667960868803592E-9</v>
      </c>
      <c r="AH158">
        <v>0.959661245346069</v>
      </c>
      <c r="AI158">
        <v>4.8750787973403903E-2</v>
      </c>
      <c r="AJ158">
        <v>0.99997425079345703</v>
      </c>
      <c r="AK158">
        <v>0.99892711639404297</v>
      </c>
      <c r="AL158">
        <v>0.28446590900421098</v>
      </c>
      <c r="AM158">
        <v>0.28652793169021601</v>
      </c>
      <c r="AN158">
        <v>0.60279291868209794</v>
      </c>
      <c r="AO158">
        <v>0.60279262065887396</v>
      </c>
      <c r="AP158">
        <v>0.60279291868209794</v>
      </c>
      <c r="AQ158" s="1">
        <v>3.64808383501724E-9</v>
      </c>
      <c r="AR158">
        <v>0.60279327630996704</v>
      </c>
      <c r="AS158">
        <v>0.78928864002227705</v>
      </c>
    </row>
    <row r="159" spans="1:45" x14ac:dyDescent="0.25">
      <c r="A159">
        <v>0.65149730443954401</v>
      </c>
      <c r="B159" s="1">
        <v>4.0330328374693602E-6</v>
      </c>
      <c r="C159">
        <v>4.6347290277481003E-2</v>
      </c>
      <c r="D159">
        <v>0.77148866653442305</v>
      </c>
      <c r="E159">
        <v>0.999764204025268</v>
      </c>
      <c r="F159">
        <v>0.99947452545166005</v>
      </c>
      <c r="G159">
        <v>0.79670655727386397</v>
      </c>
      <c r="H159">
        <v>0.53973472118377597</v>
      </c>
      <c r="I159">
        <v>0.508322954177856</v>
      </c>
      <c r="J159">
        <v>0.99909210205078103</v>
      </c>
      <c r="K159">
        <v>0.99999767541885298</v>
      </c>
      <c r="L159">
        <v>0.99999344348907404</v>
      </c>
      <c r="M159">
        <v>0.99999761581420898</v>
      </c>
      <c r="N159">
        <v>0.99998831748962402</v>
      </c>
      <c r="O159">
        <v>1</v>
      </c>
      <c r="P159">
        <v>0.51140439510345403</v>
      </c>
      <c r="Q159">
        <v>0.50802469253539995</v>
      </c>
      <c r="R159">
        <v>0.99999868869781405</v>
      </c>
      <c r="S159">
        <v>0.99999928474426203</v>
      </c>
      <c r="T159">
        <v>0.76657569408416704</v>
      </c>
      <c r="U159">
        <v>0.36977788805961598</v>
      </c>
      <c r="V159">
        <v>0.99960422515869096</v>
      </c>
      <c r="W159">
        <v>0.52482068538665705</v>
      </c>
      <c r="X159">
        <v>0.63175773620605402</v>
      </c>
      <c r="Y159">
        <v>0.99999976158142001</v>
      </c>
      <c r="Z159">
        <v>0.42708182334899902</v>
      </c>
      <c r="AA159">
        <v>0.99998217821121205</v>
      </c>
      <c r="AB159">
        <v>0.73013186454772905</v>
      </c>
      <c r="AC159">
        <v>0.70181870460510198</v>
      </c>
      <c r="AD159" s="1">
        <v>1.4724389485465299E-9</v>
      </c>
      <c r="AE159" s="1">
        <v>4.6199737369079197E-9</v>
      </c>
      <c r="AF159" s="1">
        <v>2.31381336313063E-9</v>
      </c>
      <c r="AG159" s="1">
        <v>5.2091690960764903E-9</v>
      </c>
      <c r="AH159">
        <v>0.80996882915496804</v>
      </c>
      <c r="AI159">
        <v>4.5568883419036803E-2</v>
      </c>
      <c r="AJ159">
        <v>0.999980688095092</v>
      </c>
      <c r="AK159">
        <v>0.99892812967300404</v>
      </c>
      <c r="AL159">
        <v>0.273943722248077</v>
      </c>
      <c r="AM159">
        <v>0.277826488018035</v>
      </c>
      <c r="AN159">
        <v>0.60011565685272195</v>
      </c>
      <c r="AO159">
        <v>0.60011541843414296</v>
      </c>
      <c r="AP159">
        <v>0.60011553764343195</v>
      </c>
      <c r="AQ159" s="1">
        <v>2.5113235935236798E-9</v>
      </c>
      <c r="AR159">
        <v>0.60011583566665605</v>
      </c>
      <c r="AS159">
        <v>0.792347192764282</v>
      </c>
    </row>
    <row r="160" spans="1:45" x14ac:dyDescent="0.25">
      <c r="A160">
        <v>0.67454761266708296</v>
      </c>
      <c r="B160">
        <v>2.1587610244750898E-3</v>
      </c>
      <c r="C160">
        <v>0.11900177597999501</v>
      </c>
      <c r="D160">
        <v>0.47438567876815702</v>
      </c>
      <c r="E160">
        <v>0.99549567699432295</v>
      </c>
      <c r="F160">
        <v>0.999567151069641</v>
      </c>
      <c r="G160">
        <v>0.55267494916915805</v>
      </c>
      <c r="H160">
        <v>0.52025735378265303</v>
      </c>
      <c r="I160">
        <v>0.47022232413291898</v>
      </c>
      <c r="J160">
        <v>0.99740087985992398</v>
      </c>
      <c r="K160">
        <v>0.99999374151229803</v>
      </c>
      <c r="L160">
        <v>0.99998992681503296</v>
      </c>
      <c r="M160">
        <v>0.99999344348907404</v>
      </c>
      <c r="N160">
        <v>0.99994051456451405</v>
      </c>
      <c r="O160">
        <v>0.99999976158142001</v>
      </c>
      <c r="P160">
        <v>0.52858841419219904</v>
      </c>
      <c r="Q160">
        <v>0.52562397718429499</v>
      </c>
      <c r="R160">
        <v>0.99999928474426203</v>
      </c>
      <c r="S160">
        <v>0.99999958276748602</v>
      </c>
      <c r="T160">
        <v>0.74945217370986905</v>
      </c>
      <c r="U160">
        <v>0.38632181286811801</v>
      </c>
      <c r="V160">
        <v>0.98340427875518799</v>
      </c>
      <c r="W160">
        <v>0.22435110807418801</v>
      </c>
      <c r="X160">
        <v>0.70860368013381902</v>
      </c>
      <c r="Y160">
        <v>0.99999988079071001</v>
      </c>
      <c r="Z160">
        <v>0.61951112747192305</v>
      </c>
      <c r="AA160">
        <v>0.99997693300247104</v>
      </c>
      <c r="AB160">
        <v>0.74460357427597001</v>
      </c>
      <c r="AC160">
        <v>0.71432524919509799</v>
      </c>
      <c r="AD160" s="1">
        <v>3.34708882832046E-9</v>
      </c>
      <c r="AE160" s="1">
        <v>1.35009949886466E-8</v>
      </c>
      <c r="AF160" s="1">
        <v>7.9174418132765806E-9</v>
      </c>
      <c r="AG160" s="1">
        <v>1.68533240696433E-8</v>
      </c>
      <c r="AH160">
        <v>0.92803341150283802</v>
      </c>
      <c r="AI160">
        <v>3.5184741020202602E-2</v>
      </c>
      <c r="AJ160">
        <v>0.99665784835815396</v>
      </c>
      <c r="AK160">
        <v>0.994221150875091</v>
      </c>
      <c r="AL160">
        <v>0.28444778919219899</v>
      </c>
      <c r="AM160">
        <v>0.452101320028305</v>
      </c>
      <c r="AN160">
        <v>0.60642695426940896</v>
      </c>
      <c r="AO160">
        <v>0.60642671585082997</v>
      </c>
      <c r="AP160">
        <v>0.60642689466476396</v>
      </c>
      <c r="AQ160" s="1">
        <v>5.5180899849460696E-9</v>
      </c>
      <c r="AR160">
        <v>0.60642713308334295</v>
      </c>
      <c r="AS160">
        <v>0.64845591783523504</v>
      </c>
    </row>
    <row r="161" spans="1:45" x14ac:dyDescent="0.25">
      <c r="A161" s="1">
        <v>1.4281403309723799E-5</v>
      </c>
      <c r="B161">
        <v>0.99995648860931396</v>
      </c>
      <c r="C161">
        <v>0.95964640378952004</v>
      </c>
      <c r="D161">
        <v>0.30165445804595897</v>
      </c>
      <c r="E161">
        <v>0.25328928232192899</v>
      </c>
      <c r="F161">
        <v>0.147237628698349</v>
      </c>
      <c r="G161">
        <v>0.244157165288925</v>
      </c>
      <c r="H161">
        <v>5.6234002113342198E-4</v>
      </c>
      <c r="I161">
        <v>3.2147765159606901E-4</v>
      </c>
      <c r="J161">
        <v>0.99679923057556097</v>
      </c>
      <c r="K161">
        <v>0.99589538574218694</v>
      </c>
      <c r="L161">
        <v>0.99877154827117898</v>
      </c>
      <c r="M161">
        <v>0.99599260091781605</v>
      </c>
      <c r="N161">
        <v>0.99050146341323797</v>
      </c>
      <c r="O161">
        <v>0.99107557535171498</v>
      </c>
      <c r="P161">
        <v>0.51559942960739102</v>
      </c>
      <c r="Q161">
        <v>0.49581453204154902</v>
      </c>
      <c r="R161">
        <v>0.99999547004699696</v>
      </c>
      <c r="S161">
        <v>0.99999523162841797</v>
      </c>
      <c r="T161">
        <v>0.32417961955070401</v>
      </c>
      <c r="U161">
        <v>3.92852425575256E-2</v>
      </c>
      <c r="V161">
        <v>8.5971355438232394E-2</v>
      </c>
      <c r="W161">
        <v>0.99173897504806496</v>
      </c>
      <c r="X161">
        <v>4.6813488006591699E-4</v>
      </c>
      <c r="Y161">
        <v>0.99992483854293801</v>
      </c>
      <c r="Z161">
        <v>0.45277300477027799</v>
      </c>
      <c r="AA161">
        <v>0.99427956342697099</v>
      </c>
      <c r="AB161">
        <v>0.79600429534912098</v>
      </c>
      <c r="AC161">
        <v>0.75674307346343905</v>
      </c>
      <c r="AD161" s="1">
        <v>2.8061617474151002E-9</v>
      </c>
      <c r="AE161" s="1">
        <v>9.8183328134382398E-9</v>
      </c>
      <c r="AF161" s="1">
        <v>9.2392467010426993E-9</v>
      </c>
      <c r="AG161" s="1">
        <v>1.5139415054932202E-8</v>
      </c>
      <c r="AH161">
        <v>0.99997329711913996</v>
      </c>
      <c r="AI161">
        <v>0.77850472927093495</v>
      </c>
      <c r="AJ161">
        <v>2.0442605018615701E-3</v>
      </c>
      <c r="AK161">
        <v>0.62437921762466397</v>
      </c>
      <c r="AL161">
        <v>0.46701988577842701</v>
      </c>
      <c r="AM161">
        <v>0.254323750734329</v>
      </c>
      <c r="AN161">
        <v>0.60937696695327703</v>
      </c>
      <c r="AO161">
        <v>0.60937666893005304</v>
      </c>
      <c r="AP161">
        <v>0.60937684774398804</v>
      </c>
      <c r="AQ161" s="1">
        <v>3.9594363343553497E-9</v>
      </c>
      <c r="AR161">
        <v>0.60937702655792203</v>
      </c>
      <c r="AS161">
        <v>0.71013730764389005</v>
      </c>
    </row>
    <row r="162" spans="1:45" x14ac:dyDescent="0.25">
      <c r="A162">
        <v>0.80270707607269198</v>
      </c>
      <c r="B162" s="1">
        <v>3.7558620533672998E-5</v>
      </c>
      <c r="C162">
        <v>0.10271129012107801</v>
      </c>
      <c r="D162">
        <v>0.96632778644561701</v>
      </c>
      <c r="E162">
        <v>0.99995660781860296</v>
      </c>
      <c r="F162">
        <v>0.999650478363037</v>
      </c>
      <c r="G162">
        <v>0.95060479640960605</v>
      </c>
      <c r="H162">
        <v>0.589183390140533</v>
      </c>
      <c r="I162">
        <v>0.50170248746871904</v>
      </c>
      <c r="J162">
        <v>0.99867969751357999</v>
      </c>
      <c r="K162">
        <v>0.99999475479125899</v>
      </c>
      <c r="L162">
        <v>0.99998706579208296</v>
      </c>
      <c r="M162">
        <v>0.99999451637268</v>
      </c>
      <c r="N162">
        <v>0.99998170137405396</v>
      </c>
      <c r="O162">
        <v>1</v>
      </c>
      <c r="P162">
        <v>0.52609288692474299</v>
      </c>
      <c r="Q162">
        <v>0.52441799640655495</v>
      </c>
      <c r="R162">
        <v>0.99999547004699696</v>
      </c>
      <c r="S162">
        <v>0.99999684095382602</v>
      </c>
      <c r="T162">
        <v>0.49590149521827698</v>
      </c>
      <c r="U162">
        <v>0.446893841028213</v>
      </c>
      <c r="V162">
        <v>0.99878549575805597</v>
      </c>
      <c r="W162">
        <v>0.67879188060760498</v>
      </c>
      <c r="X162">
        <v>0.69348239898681596</v>
      </c>
      <c r="Y162">
        <v>0.99999880790710405</v>
      </c>
      <c r="Z162">
        <v>0.43850588798522899</v>
      </c>
      <c r="AA162">
        <v>0.99978876113891602</v>
      </c>
      <c r="AB162">
        <v>0.73563075065612704</v>
      </c>
      <c r="AC162">
        <v>0.73363286256790095</v>
      </c>
      <c r="AD162" s="1">
        <v>8.5422833251413894E-9</v>
      </c>
      <c r="AE162" s="1">
        <v>2.62054040689463E-8</v>
      </c>
      <c r="AF162" s="1">
        <v>1.7159818455070302E-8</v>
      </c>
      <c r="AG162" s="1">
        <v>2.7105876654331901E-8</v>
      </c>
      <c r="AH162">
        <v>0.98006343841552701</v>
      </c>
      <c r="AI162">
        <v>3.91110777854919E-3</v>
      </c>
      <c r="AJ162">
        <v>0.99939596652984597</v>
      </c>
      <c r="AK162">
        <v>0.99810624122619596</v>
      </c>
      <c r="AL162">
        <v>0.24191990494728</v>
      </c>
      <c r="AM162">
        <v>0.40323218703269897</v>
      </c>
      <c r="AN162">
        <v>0.60888755321502597</v>
      </c>
      <c r="AO162">
        <v>0.60888731479644698</v>
      </c>
      <c r="AP162">
        <v>0.60888743400573697</v>
      </c>
      <c r="AQ162" s="1">
        <v>1.48372212294134E-8</v>
      </c>
      <c r="AR162">
        <v>0.60888743400573697</v>
      </c>
      <c r="AS162">
        <v>0.57723855972289995</v>
      </c>
    </row>
    <row r="163" spans="1:45" x14ac:dyDescent="0.25">
      <c r="A163">
        <v>0.73944079875946001</v>
      </c>
      <c r="B163" s="1">
        <v>1.0363401088397901E-5</v>
      </c>
      <c r="C163">
        <v>8.8603585958480793E-2</v>
      </c>
      <c r="D163">
        <v>0.97971212863922097</v>
      </c>
      <c r="E163">
        <v>0.99996256828308105</v>
      </c>
      <c r="F163">
        <v>0.99966394901275601</v>
      </c>
      <c r="G163">
        <v>0.97440016269683805</v>
      </c>
      <c r="H163">
        <v>0.61121195554733199</v>
      </c>
      <c r="I163">
        <v>0.53694397211074796</v>
      </c>
      <c r="J163">
        <v>0.99885058403015103</v>
      </c>
      <c r="K163">
        <v>0.99999374151229803</v>
      </c>
      <c r="L163">
        <v>0.99998348951339699</v>
      </c>
      <c r="M163">
        <v>0.99999356269836404</v>
      </c>
      <c r="N163">
        <v>0.99998629093170099</v>
      </c>
      <c r="O163">
        <v>1</v>
      </c>
      <c r="P163">
        <v>0.54573017358779896</v>
      </c>
      <c r="Q163">
        <v>0.54491043090820301</v>
      </c>
      <c r="R163">
        <v>0.99999654293060303</v>
      </c>
      <c r="S163">
        <v>0.99999761581420898</v>
      </c>
      <c r="T163">
        <v>0.59831494092941195</v>
      </c>
      <c r="U163">
        <v>0.40622034668922402</v>
      </c>
      <c r="V163">
        <v>0.99942797422409002</v>
      </c>
      <c r="W163">
        <v>0.76663076877593905</v>
      </c>
      <c r="X163">
        <v>0.6776704788208</v>
      </c>
      <c r="Y163">
        <v>0.99999874830245905</v>
      </c>
      <c r="Z163">
        <v>0.42197653651237399</v>
      </c>
      <c r="AA163">
        <v>0.99979585409164395</v>
      </c>
      <c r="AB163">
        <v>0.74928623437881403</v>
      </c>
      <c r="AC163">
        <v>0.72100818157196001</v>
      </c>
      <c r="AD163" s="1">
        <v>6.1236589132818104E-9</v>
      </c>
      <c r="AE163" s="1">
        <v>1.6698967542083599E-8</v>
      </c>
      <c r="AF163" s="1">
        <v>1.07815409933209E-8</v>
      </c>
      <c r="AG163" s="1">
        <v>1.7573555055605499E-8</v>
      </c>
      <c r="AH163">
        <v>0.898398756980896</v>
      </c>
      <c r="AI163">
        <v>3.0657649040222099E-3</v>
      </c>
      <c r="AJ163">
        <v>0.999913930892944</v>
      </c>
      <c r="AK163">
        <v>0.99902987480163497</v>
      </c>
      <c r="AL163">
        <v>0.25304993987083402</v>
      </c>
      <c r="AM163">
        <v>0.36088448762893599</v>
      </c>
      <c r="AN163">
        <v>0.60625219345092696</v>
      </c>
      <c r="AO163">
        <v>0.60625171661376898</v>
      </c>
      <c r="AP163">
        <v>0.60625225305557195</v>
      </c>
      <c r="AQ163" s="1">
        <v>1.0204389333523499E-8</v>
      </c>
      <c r="AR163">
        <v>0.60625237226486195</v>
      </c>
      <c r="AS163">
        <v>0.667483329772949</v>
      </c>
    </row>
    <row r="164" spans="1:45" x14ac:dyDescent="0.25">
      <c r="A164">
        <v>0.70326805114746005</v>
      </c>
      <c r="B164" s="1">
        <v>1.5833435099921101E-5</v>
      </c>
      <c r="C164">
        <v>7.7368915081024101E-2</v>
      </c>
      <c r="D164">
        <v>0.91342639923095703</v>
      </c>
      <c r="E164">
        <v>0.99994111061096103</v>
      </c>
      <c r="F164">
        <v>0.99975454807281405</v>
      </c>
      <c r="G164">
        <v>0.89055979251861495</v>
      </c>
      <c r="H164">
        <v>0.54561465978622403</v>
      </c>
      <c r="I164">
        <v>0.50000125169753995</v>
      </c>
      <c r="J164">
        <v>0.99877452850341797</v>
      </c>
      <c r="K164">
        <v>0.99999415874481201</v>
      </c>
      <c r="L164">
        <v>0.99998724460601796</v>
      </c>
      <c r="M164">
        <v>0.99999392032623202</v>
      </c>
      <c r="N164">
        <v>0.999980688095092</v>
      </c>
      <c r="O164">
        <v>1</v>
      </c>
      <c r="P164">
        <v>0.35706526041030801</v>
      </c>
      <c r="Q164">
        <v>0.32066962122917098</v>
      </c>
      <c r="R164">
        <v>0.99999594688415505</v>
      </c>
      <c r="S164">
        <v>0.99999737739562899</v>
      </c>
      <c r="T164">
        <v>0.58841860294341997</v>
      </c>
      <c r="U164">
        <v>0.43764036893844599</v>
      </c>
      <c r="V164">
        <v>0.99975931644439697</v>
      </c>
      <c r="W164">
        <v>0.71353447437286299</v>
      </c>
      <c r="X164">
        <v>0.68141430616378695</v>
      </c>
      <c r="Y164">
        <v>0.99999916553497303</v>
      </c>
      <c r="Z164">
        <v>0.427283555269241</v>
      </c>
      <c r="AA164">
        <v>0.99990701675414995</v>
      </c>
      <c r="AB164">
        <v>0.74509441852569502</v>
      </c>
      <c r="AC164">
        <v>0.70235252380371005</v>
      </c>
      <c r="AD164" s="1">
        <v>3.4863414377639401E-9</v>
      </c>
      <c r="AE164" s="1">
        <v>1.0491847390881E-8</v>
      </c>
      <c r="AF164" s="1">
        <v>6.02301941654559E-9</v>
      </c>
      <c r="AG164" s="1">
        <v>1.0833404395782501E-8</v>
      </c>
      <c r="AH164">
        <v>0.59342980384826605</v>
      </c>
      <c r="AI164">
        <v>1.23190879821777E-2</v>
      </c>
      <c r="AJ164">
        <v>0.99994093179702703</v>
      </c>
      <c r="AK164">
        <v>0.99829351902008001</v>
      </c>
      <c r="AL164">
        <v>0.24315115809440599</v>
      </c>
      <c r="AM164">
        <v>0.314792990684509</v>
      </c>
      <c r="AN164">
        <v>0.60408091545104903</v>
      </c>
      <c r="AO164">
        <v>0.60408055782318104</v>
      </c>
      <c r="AP164">
        <v>0.60408079624176003</v>
      </c>
      <c r="AQ164" s="1">
        <v>5.83484949245871E-9</v>
      </c>
      <c r="AR164">
        <v>0.60408091545104903</v>
      </c>
      <c r="AS164">
        <v>0.75532698631286599</v>
      </c>
    </row>
    <row r="165" spans="1:45" x14ac:dyDescent="0.25">
      <c r="A165">
        <v>0.66502654552459695</v>
      </c>
      <c r="B165" s="1">
        <v>5.76565144001506E-5</v>
      </c>
      <c r="C165">
        <v>6.9587528705596896E-2</v>
      </c>
      <c r="D165">
        <v>0.55418455600738503</v>
      </c>
      <c r="E165">
        <v>0.99949860572814897</v>
      </c>
      <c r="F165">
        <v>0.99961614608764604</v>
      </c>
      <c r="G165">
        <v>0.52386850118636996</v>
      </c>
      <c r="H165">
        <v>0.44710159301757801</v>
      </c>
      <c r="I165">
        <v>0.49117928743362399</v>
      </c>
      <c r="J165">
        <v>0.99882662296295099</v>
      </c>
      <c r="K165">
        <v>0.99999630451202304</v>
      </c>
      <c r="L165">
        <v>0.99999427795410101</v>
      </c>
      <c r="M165">
        <v>0.99999618530273404</v>
      </c>
      <c r="N165">
        <v>0.99997305870056097</v>
      </c>
      <c r="O165">
        <v>1</v>
      </c>
      <c r="P165">
        <v>0.376258194446563</v>
      </c>
      <c r="Q165">
        <v>0.35868394374847401</v>
      </c>
      <c r="R165">
        <v>0.99999690055847101</v>
      </c>
      <c r="S165">
        <v>0.99999821186065596</v>
      </c>
      <c r="T165">
        <v>0.72450369596481301</v>
      </c>
      <c r="U165">
        <v>0.44027519226074202</v>
      </c>
      <c r="V165">
        <v>0.99943280220031705</v>
      </c>
      <c r="W165">
        <v>0.429156243801116</v>
      </c>
      <c r="X165">
        <v>0.65589118003845204</v>
      </c>
      <c r="Y165">
        <v>0.99999976158142001</v>
      </c>
      <c r="Z165">
        <v>0.48670199513435303</v>
      </c>
      <c r="AA165">
        <v>0.99996519088745095</v>
      </c>
      <c r="AB165">
        <v>0.71863478422164895</v>
      </c>
      <c r="AC165">
        <v>0.69019842147827104</v>
      </c>
      <c r="AD165" s="1">
        <v>1.68489455720788E-9</v>
      </c>
      <c r="AE165" s="1">
        <v>5.7158846544780301E-9</v>
      </c>
      <c r="AF165" s="1">
        <v>3.0055575805931701E-9</v>
      </c>
      <c r="AG165" s="1">
        <v>6.7234968703644402E-9</v>
      </c>
      <c r="AH165">
        <v>0.68830561637878396</v>
      </c>
      <c r="AI165">
        <v>6.3218265771865803E-2</v>
      </c>
      <c r="AJ165">
        <v>0.99992662668228105</v>
      </c>
      <c r="AK165">
        <v>0.99760890007018999</v>
      </c>
      <c r="AL165">
        <v>0.25302603840827897</v>
      </c>
      <c r="AM165">
        <v>0.31595528125762901</v>
      </c>
      <c r="AN165">
        <v>0.60239773988723699</v>
      </c>
      <c r="AO165">
        <v>0.60239744186401301</v>
      </c>
      <c r="AP165">
        <v>0.602397620677948</v>
      </c>
      <c r="AQ165" s="1">
        <v>2.8161883935950899E-9</v>
      </c>
      <c r="AR165">
        <v>0.60239797830581598</v>
      </c>
      <c r="AS165">
        <v>0.78457832336425704</v>
      </c>
    </row>
    <row r="166" spans="1:45" x14ac:dyDescent="0.25">
      <c r="A166">
        <v>0.69742995500564497</v>
      </c>
      <c r="B166">
        <v>2.0653128623962399E-2</v>
      </c>
      <c r="C166">
        <v>0.21197333931922899</v>
      </c>
      <c r="D166">
        <v>0.38608470559120101</v>
      </c>
      <c r="E166">
        <v>0.97644293308258001</v>
      </c>
      <c r="F166">
        <v>0.99944150447845403</v>
      </c>
      <c r="G166">
        <v>0.84416842460632302</v>
      </c>
      <c r="H166">
        <v>0.19005393981933499</v>
      </c>
      <c r="I166">
        <v>0.26782065629959101</v>
      </c>
      <c r="J166">
        <v>0.99673056602478005</v>
      </c>
      <c r="K166">
        <v>0.99999105930328303</v>
      </c>
      <c r="L166">
        <v>0.99999326467514005</v>
      </c>
      <c r="M166">
        <v>0.99999070167541504</v>
      </c>
      <c r="N166">
        <v>0.99979126453399603</v>
      </c>
      <c r="O166">
        <v>0.99999868869781405</v>
      </c>
      <c r="P166">
        <v>0.64523440599441495</v>
      </c>
      <c r="Q166">
        <v>0.694441258907318</v>
      </c>
      <c r="R166">
        <v>0.99999868869781405</v>
      </c>
      <c r="S166">
        <v>0.99999928474426203</v>
      </c>
      <c r="T166">
        <v>0.67597466707229603</v>
      </c>
      <c r="U166">
        <v>0.34749761223793002</v>
      </c>
      <c r="V166">
        <v>0.95852309465408303</v>
      </c>
      <c r="W166">
        <v>0.108422487974166</v>
      </c>
      <c r="X166">
        <v>0.74055159091949396</v>
      </c>
      <c r="Y166">
        <v>0.99999970197677601</v>
      </c>
      <c r="Z166">
        <v>0.65907204151153498</v>
      </c>
      <c r="AA166">
        <v>0.99994087219238204</v>
      </c>
      <c r="AB166">
        <v>0.65438258647918701</v>
      </c>
      <c r="AC166">
        <v>0.70595717430114702</v>
      </c>
      <c r="AD166" s="1">
        <v>1.7050839629106901E-9</v>
      </c>
      <c r="AE166" s="1">
        <v>6.9374657130083497E-9</v>
      </c>
      <c r="AF166" s="1">
        <v>4.3807744098955903E-9</v>
      </c>
      <c r="AG166" s="1">
        <v>1.1004425815031001E-8</v>
      </c>
      <c r="AH166">
        <v>0.98111444711685103</v>
      </c>
      <c r="AI166">
        <v>0.118028193712234</v>
      </c>
      <c r="AJ166">
        <v>0.96931749582290605</v>
      </c>
      <c r="AK166">
        <v>0.98285281658172596</v>
      </c>
      <c r="AL166">
        <v>0.261691093444824</v>
      </c>
      <c r="AM166">
        <v>0.47902962565422003</v>
      </c>
      <c r="AN166">
        <v>0.60254150629043501</v>
      </c>
      <c r="AO166">
        <v>0.60254102945327703</v>
      </c>
      <c r="AP166">
        <v>0.60254150629043501</v>
      </c>
      <c r="AQ166" s="1">
        <v>2.9336499896004298E-9</v>
      </c>
      <c r="AR166">
        <v>0.60254168510437001</v>
      </c>
      <c r="AS166">
        <v>0.56297743320464999</v>
      </c>
    </row>
    <row r="167" spans="1:45" x14ac:dyDescent="0.25">
      <c r="A167">
        <v>0.999847531318664</v>
      </c>
      <c r="B167">
        <v>0.67620033025741499</v>
      </c>
      <c r="C167">
        <v>0.51616531610488803</v>
      </c>
      <c r="D167" s="1">
        <v>7.0486407821590494E-8</v>
      </c>
      <c r="E167">
        <v>8.7705254554748503E-4</v>
      </c>
      <c r="F167">
        <v>1.2880563735961901E-3</v>
      </c>
      <c r="G167">
        <v>1.4704465866088799E-4</v>
      </c>
      <c r="H167">
        <v>1.35481357574462E-4</v>
      </c>
      <c r="I167" s="1">
        <v>4.0504740894675699E-8</v>
      </c>
      <c r="J167">
        <v>0.33495712280273399</v>
      </c>
      <c r="K167">
        <v>2.4569034576415998E-3</v>
      </c>
      <c r="L167">
        <v>6.9433450698852496E-4</v>
      </c>
      <c r="M167">
        <v>2.4771094322204499E-3</v>
      </c>
      <c r="N167">
        <v>0.333440542221069</v>
      </c>
      <c r="O167">
        <v>6.2331855297088597E-3</v>
      </c>
      <c r="P167">
        <v>0.50801062583923295</v>
      </c>
      <c r="Q167">
        <v>0.50018346309661799</v>
      </c>
      <c r="R167" s="1">
        <v>1.16092975233073E-8</v>
      </c>
      <c r="S167" s="1">
        <v>4.8122661411298296E-9</v>
      </c>
      <c r="T167" s="1">
        <v>8.4087412687949796E-5</v>
      </c>
      <c r="U167">
        <v>3.5308003425598103E-2</v>
      </c>
      <c r="V167">
        <v>0.38448747992515497</v>
      </c>
      <c r="W167">
        <v>0.120037138462066</v>
      </c>
      <c r="X167">
        <v>0.16303512454032801</v>
      </c>
      <c r="Y167">
        <v>1.0568499565124501E-3</v>
      </c>
      <c r="Z167">
        <v>1.8468797206878599E-3</v>
      </c>
      <c r="AA167">
        <v>0.33414372801780701</v>
      </c>
      <c r="AB167">
        <v>0.56532937288284302</v>
      </c>
      <c r="AC167">
        <v>0.73228263854980402</v>
      </c>
      <c r="AD167" s="1">
        <v>1.31118786157458E-5</v>
      </c>
      <c r="AE167" s="1">
        <v>1.35180735014728E-5</v>
      </c>
      <c r="AF167" s="1">
        <v>1.4025693417352099E-5</v>
      </c>
      <c r="AG167" s="1">
        <v>1.36805638248915E-5</v>
      </c>
      <c r="AH167">
        <v>0.24494740366935699</v>
      </c>
      <c r="AI167">
        <v>0.77666860818862904</v>
      </c>
      <c r="AJ167">
        <v>0.12869045138359</v>
      </c>
      <c r="AK167">
        <v>9.0697109699249198E-3</v>
      </c>
      <c r="AL167">
        <v>0.24404746294021601</v>
      </c>
      <c r="AM167">
        <v>0.32907915115356401</v>
      </c>
      <c r="AN167">
        <v>0.60074579715728704</v>
      </c>
      <c r="AO167">
        <v>0.60074573755264205</v>
      </c>
      <c r="AP167">
        <v>0.60074573755264205</v>
      </c>
      <c r="AQ167" s="1">
        <v>1.37325232572038E-5</v>
      </c>
      <c r="AR167">
        <v>0.60074561834335305</v>
      </c>
      <c r="AS167">
        <v>0.99799370765686002</v>
      </c>
    </row>
    <row r="168" spans="1:45" x14ac:dyDescent="0.25">
      <c r="A168">
        <v>0.99634921550750699</v>
      </c>
      <c r="B168">
        <v>0.661640644073486</v>
      </c>
      <c r="C168">
        <v>0.51471203565597501</v>
      </c>
      <c r="D168" s="1">
        <v>6.0484791220005697E-7</v>
      </c>
      <c r="E168" s="1">
        <v>3.4078971111739499E-7</v>
      </c>
      <c r="F168">
        <v>7.2509050369262695E-4</v>
      </c>
      <c r="G168">
        <v>4.8500299453735297E-4</v>
      </c>
      <c r="H168">
        <v>1.5097856521606399E-4</v>
      </c>
      <c r="I168" s="1">
        <v>1.49983170558698E-5</v>
      </c>
      <c r="J168">
        <v>0.31600081920623702</v>
      </c>
      <c r="K168">
        <v>3.8552284240722602E-4</v>
      </c>
      <c r="L168">
        <v>8.5714459419250402E-4</v>
      </c>
      <c r="M168">
        <v>3.9100646972656201E-4</v>
      </c>
      <c r="N168">
        <v>0.314077168703079</v>
      </c>
      <c r="O168" s="1">
        <v>8.31381657917518E-6</v>
      </c>
      <c r="P168">
        <v>0.50699734687805098</v>
      </c>
      <c r="Q168">
        <v>0.493434578180313</v>
      </c>
      <c r="R168" s="1">
        <v>3.9392940379912E-5</v>
      </c>
      <c r="S168" s="1">
        <v>4.1001731005962897E-5</v>
      </c>
      <c r="T168">
        <v>6.1338841915130598E-3</v>
      </c>
      <c r="U168">
        <v>2.9364764690399101E-2</v>
      </c>
      <c r="V168">
        <v>0.400960743427276</v>
      </c>
      <c r="W168">
        <v>0.123607277870178</v>
      </c>
      <c r="X168">
        <v>0.15042144060134799</v>
      </c>
      <c r="Y168">
        <v>5.3095817565917899E-3</v>
      </c>
      <c r="Z168">
        <v>2.11632251739501E-3</v>
      </c>
      <c r="AA168">
        <v>0.35101574659347501</v>
      </c>
      <c r="AB168">
        <v>0.58264398574829102</v>
      </c>
      <c r="AC168">
        <v>0.72288358211517301</v>
      </c>
      <c r="AD168" s="1">
        <v>3.0393104566428498E-7</v>
      </c>
      <c r="AE168" s="1">
        <v>3.2070460065369801E-7</v>
      </c>
      <c r="AF168" s="1">
        <v>2.1723521115291001E-7</v>
      </c>
      <c r="AG168" s="1">
        <v>4.7992324425649702E-7</v>
      </c>
      <c r="AH168">
        <v>1.6763806343078599E-2</v>
      </c>
      <c r="AI168">
        <v>0.79154193401336603</v>
      </c>
      <c r="AJ168">
        <v>0.166386812925338</v>
      </c>
      <c r="AK168">
        <v>0.51858419179916304</v>
      </c>
      <c r="AL168">
        <v>0.24850153923034601</v>
      </c>
      <c r="AM168">
        <v>0.307926595211029</v>
      </c>
      <c r="AN168">
        <v>0.59841650724411</v>
      </c>
      <c r="AO168">
        <v>0.598416447639465</v>
      </c>
      <c r="AP168">
        <v>0.59841656684875399</v>
      </c>
      <c r="AQ168" s="1">
        <v>1.7490765458205699E-7</v>
      </c>
      <c r="AR168">
        <v>0.598416328430175</v>
      </c>
      <c r="AS168">
        <v>0.99972987174987704</v>
      </c>
    </row>
    <row r="169" spans="1:45" x14ac:dyDescent="0.25">
      <c r="A169">
        <v>0.99969255924224798</v>
      </c>
      <c r="B169">
        <v>0.57254016399383501</v>
      </c>
      <c r="C169">
        <v>0.49643447995185802</v>
      </c>
      <c r="D169" s="1">
        <v>3.2251953996365E-8</v>
      </c>
      <c r="E169">
        <v>1.21012453746516E-4</v>
      </c>
      <c r="F169">
        <v>1.3694465160369799E-3</v>
      </c>
      <c r="G169">
        <v>2.05427408218383E-4</v>
      </c>
      <c r="H169">
        <v>1.2579560279846099E-4</v>
      </c>
      <c r="I169" s="1">
        <v>2.9339313201148699E-8</v>
      </c>
      <c r="J169">
        <v>0.27391228079795799</v>
      </c>
      <c r="K169">
        <v>8.6155533790588303E-4</v>
      </c>
      <c r="L169">
        <v>2.1633505821228E-4</v>
      </c>
      <c r="M169">
        <v>8.7079405784606901E-4</v>
      </c>
      <c r="N169">
        <v>0.29700782895088101</v>
      </c>
      <c r="O169">
        <v>1.4648139476776099E-3</v>
      </c>
      <c r="P169">
        <v>0.60662651062011697</v>
      </c>
      <c r="Q169">
        <v>0.55367511510848999</v>
      </c>
      <c r="R169" s="1">
        <v>1.1597656168760199E-8</v>
      </c>
      <c r="S169" s="1">
        <v>5.7500120220765802E-9</v>
      </c>
      <c r="T169">
        <v>2.1693110466003399E-4</v>
      </c>
      <c r="U169">
        <v>2.1400660276412901E-2</v>
      </c>
      <c r="V169">
        <v>0.40703028440475397</v>
      </c>
      <c r="W169">
        <v>0.148005306720733</v>
      </c>
      <c r="X169">
        <v>0.13882365822792</v>
      </c>
      <c r="Y169">
        <v>1.1897683143615701E-3</v>
      </c>
      <c r="Z169">
        <v>1.7850697040557801E-3</v>
      </c>
      <c r="AA169">
        <v>0.33308941125869701</v>
      </c>
      <c r="AB169">
        <v>0.57161569595336903</v>
      </c>
      <c r="AC169">
        <v>0.69926011562347401</v>
      </c>
      <c r="AD169" s="1">
        <v>8.4009543570573408E-6</v>
      </c>
      <c r="AE169" s="1">
        <v>7.1248150561586903E-6</v>
      </c>
      <c r="AF169" s="1">
        <v>7.4370786933286496E-6</v>
      </c>
      <c r="AG169" s="1">
        <v>8.0096597230294702E-6</v>
      </c>
      <c r="AH169">
        <v>3.09297442436218E-3</v>
      </c>
      <c r="AI169">
        <v>0.80650234222412098</v>
      </c>
      <c r="AJ169">
        <v>0.52137553691864003</v>
      </c>
      <c r="AK169">
        <v>1.5463650226593E-2</v>
      </c>
      <c r="AL169">
        <v>0.26663172245025601</v>
      </c>
      <c r="AM169">
        <v>0.26639014482498102</v>
      </c>
      <c r="AN169">
        <v>0.595564365386962</v>
      </c>
      <c r="AO169">
        <v>0.59556424617767301</v>
      </c>
      <c r="AP169">
        <v>0.59556394815444902</v>
      </c>
      <c r="AQ169" s="1">
        <v>7.66169159760465E-6</v>
      </c>
      <c r="AR169">
        <v>0.59556400775909402</v>
      </c>
      <c r="AS169">
        <v>0.99933749437332098</v>
      </c>
    </row>
    <row r="170" spans="1:45" x14ac:dyDescent="0.25">
      <c r="A170">
        <v>0.99753177165985096</v>
      </c>
      <c r="B170">
        <v>0.61250865459442105</v>
      </c>
      <c r="C170">
        <v>0.50061339139938299</v>
      </c>
      <c r="D170" s="1">
        <v>2.21834369540374E-7</v>
      </c>
      <c r="E170" s="1">
        <v>3.5432739764473798E-7</v>
      </c>
      <c r="F170">
        <v>7.4759125709533605E-4</v>
      </c>
      <c r="G170">
        <v>3.8620829582214301E-4</v>
      </c>
      <c r="H170">
        <v>1.4436244964599601E-4</v>
      </c>
      <c r="I170" s="1">
        <v>4.3849231587955703E-6</v>
      </c>
      <c r="J170">
        <v>0.29201728105545</v>
      </c>
      <c r="K170">
        <v>2.7674436569213802E-4</v>
      </c>
      <c r="L170">
        <v>4.0614604949951101E-4</v>
      </c>
      <c r="M170">
        <v>2.8067827224731402E-4</v>
      </c>
      <c r="N170">
        <v>0.31574407219886702</v>
      </c>
      <c r="O170" s="1">
        <v>1.04987902886932E-5</v>
      </c>
      <c r="P170">
        <v>0.53639268875122004</v>
      </c>
      <c r="Q170">
        <v>0.52109646797180098</v>
      </c>
      <c r="R170" s="1">
        <v>6.9682432695117296E-6</v>
      </c>
      <c r="S170" s="1">
        <v>6.7688965827983296E-6</v>
      </c>
      <c r="T170">
        <v>4.7423839569091797E-3</v>
      </c>
      <c r="U170">
        <v>2.31218338012695E-2</v>
      </c>
      <c r="V170">
        <v>0.38184517621994002</v>
      </c>
      <c r="W170">
        <v>0.12882345914840601</v>
      </c>
      <c r="X170">
        <v>0.132813781499862</v>
      </c>
      <c r="Y170">
        <v>4.1904747486114502E-3</v>
      </c>
      <c r="Z170">
        <v>1.78834795951843E-3</v>
      </c>
      <c r="AA170">
        <v>0.32909083366393999</v>
      </c>
      <c r="AB170">
        <v>0.58512294292449896</v>
      </c>
      <c r="AC170">
        <v>0.70194005966186501</v>
      </c>
      <c r="AD170" s="1">
        <v>5.9841613619937498E-7</v>
      </c>
      <c r="AE170" s="1">
        <v>5.4725751397199897E-7</v>
      </c>
      <c r="AF170" s="1">
        <v>4.0015424929151698E-7</v>
      </c>
      <c r="AG170" s="1">
        <v>8.1274214380755396E-7</v>
      </c>
      <c r="AH170">
        <v>1.8076002597808801E-3</v>
      </c>
      <c r="AI170">
        <v>0.79443013668060303</v>
      </c>
      <c r="AJ170">
        <v>0.276385337114334</v>
      </c>
      <c r="AK170">
        <v>0.40583160519599898</v>
      </c>
      <c r="AL170">
        <v>0.27754664421081499</v>
      </c>
      <c r="AM170">
        <v>0.28708475828170699</v>
      </c>
      <c r="AN170">
        <v>0.59501653909683205</v>
      </c>
      <c r="AO170">
        <v>0.59501659870147705</v>
      </c>
      <c r="AP170">
        <v>0.59501677751541104</v>
      </c>
      <c r="AQ170" s="1">
        <v>3.5076624271823601E-7</v>
      </c>
      <c r="AR170">
        <v>0.59501689672470004</v>
      </c>
      <c r="AS170">
        <v>0.99981248378753595</v>
      </c>
    </row>
    <row r="171" spans="1:45" x14ac:dyDescent="0.25">
      <c r="A171">
        <v>0.99862527847289995</v>
      </c>
      <c r="B171">
        <v>0.50768744945526101</v>
      </c>
      <c r="C171">
        <v>0.467876076698303</v>
      </c>
      <c r="D171" s="1">
        <v>2.2787851605698902E-8</v>
      </c>
      <c r="E171" s="1">
        <v>4.5293822950043199E-6</v>
      </c>
      <c r="F171">
        <v>1.4832913875579799E-3</v>
      </c>
      <c r="G171">
        <v>3.2785534858703602E-4</v>
      </c>
      <c r="H171">
        <v>1.48236751556396E-4</v>
      </c>
      <c r="I171" s="1">
        <v>5.3147918066542803E-8</v>
      </c>
      <c r="J171">
        <v>0.23285239934921201</v>
      </c>
      <c r="K171">
        <v>2.1344423294067299E-4</v>
      </c>
      <c r="L171" s="1">
        <v>6.1983191699255204E-5</v>
      </c>
      <c r="M171">
        <v>2.1642446517944301E-4</v>
      </c>
      <c r="N171">
        <v>0.28211534023284901</v>
      </c>
      <c r="O171">
        <v>1.26630067825317E-4</v>
      </c>
      <c r="P171">
        <v>0.54227596521377497</v>
      </c>
      <c r="Q171">
        <v>0.53203552961349398</v>
      </c>
      <c r="R171" s="1">
        <v>3.8612981256846899E-8</v>
      </c>
      <c r="S171" s="1">
        <v>2.5967770156398699E-8</v>
      </c>
      <c r="T171">
        <v>1.79499387741088E-3</v>
      </c>
      <c r="U171">
        <v>9.4869732856750402E-3</v>
      </c>
      <c r="V171">
        <v>0.38000422716140703</v>
      </c>
      <c r="W171">
        <v>0.17992648482322601</v>
      </c>
      <c r="X171">
        <v>0.109342038631439</v>
      </c>
      <c r="Y171">
        <v>2.63234972953796E-3</v>
      </c>
      <c r="Z171">
        <v>2.21312046051025E-3</v>
      </c>
      <c r="AA171">
        <v>0.32277661561965898</v>
      </c>
      <c r="AB171">
        <v>0.64828145503997803</v>
      </c>
      <c r="AC171">
        <v>0.63655042648315396</v>
      </c>
      <c r="AD171" s="1">
        <v>4.46775084128603E-6</v>
      </c>
      <c r="AE171" s="1">
        <v>2.7554456210054902E-6</v>
      </c>
      <c r="AF171" s="1">
        <v>2.8341501092654602E-6</v>
      </c>
      <c r="AG171" s="1">
        <v>3.8851044337206901E-6</v>
      </c>
      <c r="AH171" s="1">
        <v>8.213690307457E-6</v>
      </c>
      <c r="AI171">
        <v>0.82195031642913796</v>
      </c>
      <c r="AJ171">
        <v>0.98694741725921598</v>
      </c>
      <c r="AK171">
        <v>6.1788946390151901E-2</v>
      </c>
      <c r="AL171">
        <v>0.38366228342056202</v>
      </c>
      <c r="AM171">
        <v>0.21584168076515101</v>
      </c>
      <c r="AN171">
        <v>0.58472311496734597</v>
      </c>
      <c r="AO171">
        <v>0.58472281694412198</v>
      </c>
      <c r="AP171">
        <v>0.58472281694412198</v>
      </c>
      <c r="AQ171" s="1">
        <v>3.1847312129684699E-6</v>
      </c>
      <c r="AR171">
        <v>0.58472323417663497</v>
      </c>
      <c r="AS171">
        <v>0.99987518787384</v>
      </c>
    </row>
    <row r="172" spans="1:45" x14ac:dyDescent="0.25">
      <c r="A172" s="1">
        <v>2.0275369024602601E-5</v>
      </c>
      <c r="B172">
        <v>0.99979406595230103</v>
      </c>
      <c r="C172">
        <v>0.95690894126892001</v>
      </c>
      <c r="D172">
        <v>0.43565720319747903</v>
      </c>
      <c r="E172">
        <v>0.54734456539153997</v>
      </c>
      <c r="F172">
        <v>0.33706712722778298</v>
      </c>
      <c r="G172">
        <v>0.21959841251373199</v>
      </c>
      <c r="H172">
        <v>2.0764470100402802E-3</v>
      </c>
      <c r="I172">
        <v>1.4411509037017801E-3</v>
      </c>
      <c r="J172">
        <v>0.99917995929717995</v>
      </c>
      <c r="K172">
        <v>0.99907791614532404</v>
      </c>
      <c r="L172">
        <v>0.99980378150939897</v>
      </c>
      <c r="M172">
        <v>0.99909991025924605</v>
      </c>
      <c r="N172">
        <v>0.99832332134246804</v>
      </c>
      <c r="O172">
        <v>0.99881744384765603</v>
      </c>
      <c r="P172">
        <v>0.58522629737854004</v>
      </c>
      <c r="Q172">
        <v>0.59740352630615201</v>
      </c>
      <c r="R172">
        <v>0.99996507167816095</v>
      </c>
      <c r="S172">
        <v>0.99996936321258501</v>
      </c>
      <c r="T172">
        <v>0.36413699388504001</v>
      </c>
      <c r="U172">
        <v>0.117919504642486</v>
      </c>
      <c r="V172">
        <v>0.40463617444038302</v>
      </c>
      <c r="W172">
        <v>0.98995578289031905</v>
      </c>
      <c r="X172">
        <v>2.6667118072509701E-4</v>
      </c>
      <c r="Y172">
        <v>0.99994760751724199</v>
      </c>
      <c r="Z172">
        <v>0.389904975891113</v>
      </c>
      <c r="AA172">
        <v>0.99984407424926702</v>
      </c>
      <c r="AB172">
        <v>0.74669122695922796</v>
      </c>
      <c r="AC172">
        <v>0.72846508026123002</v>
      </c>
      <c r="AD172" s="1">
        <v>1.0781123771508299E-9</v>
      </c>
      <c r="AE172" s="1">
        <v>5.0628439218769398E-9</v>
      </c>
      <c r="AF172" s="1">
        <v>3.5587601754372099E-9</v>
      </c>
      <c r="AG172" s="1">
        <v>6.5793321901708102E-9</v>
      </c>
      <c r="AH172">
        <v>0.10110130906105</v>
      </c>
      <c r="AI172">
        <v>0.59125971794128396</v>
      </c>
      <c r="AJ172">
        <v>3.7496685981750402E-3</v>
      </c>
      <c r="AK172">
        <v>0.64510977268218905</v>
      </c>
      <c r="AL172">
        <v>0.23976105451583801</v>
      </c>
      <c r="AM172">
        <v>0.26225125789642301</v>
      </c>
      <c r="AN172">
        <v>0.600902199745178</v>
      </c>
      <c r="AO172">
        <v>0.60090202093124301</v>
      </c>
      <c r="AP172">
        <v>0.600902199745178</v>
      </c>
      <c r="AQ172" s="1">
        <v>1.77991554828338E-9</v>
      </c>
      <c r="AR172">
        <v>0.60090249776840199</v>
      </c>
      <c r="AS172">
        <v>0.57656991481780995</v>
      </c>
    </row>
    <row r="173" spans="1:45" x14ac:dyDescent="0.25">
      <c r="A173" s="1">
        <v>1.3876957382308301E-5</v>
      </c>
      <c r="B173">
        <v>0.99992918968200595</v>
      </c>
      <c r="C173">
        <v>0.96914726495742798</v>
      </c>
      <c r="D173">
        <v>0.48814597725868197</v>
      </c>
      <c r="E173">
        <v>0.50763905048370295</v>
      </c>
      <c r="F173">
        <v>0.43306687474250699</v>
      </c>
      <c r="G173">
        <v>0.35330724716186501</v>
      </c>
      <c r="H173">
        <v>1.8619894981384199E-3</v>
      </c>
      <c r="I173">
        <v>1.25142931938171E-3</v>
      </c>
      <c r="J173">
        <v>0.99902284145355202</v>
      </c>
      <c r="K173">
        <v>0.99861401319503695</v>
      </c>
      <c r="L173">
        <v>0.99970442056655795</v>
      </c>
      <c r="M173">
        <v>0.998649001121521</v>
      </c>
      <c r="N173">
        <v>0.99767637252807595</v>
      </c>
      <c r="O173">
        <v>0.99763286113739003</v>
      </c>
      <c r="P173">
        <v>0.54268550872802701</v>
      </c>
      <c r="Q173">
        <v>0.56413280963897705</v>
      </c>
      <c r="R173">
        <v>0.999961137771606</v>
      </c>
      <c r="S173">
        <v>0.99996536970138505</v>
      </c>
      <c r="T173">
        <v>0.33894407749175998</v>
      </c>
      <c r="U173">
        <v>0.116441160440444</v>
      </c>
      <c r="V173">
        <v>0.36816030740737898</v>
      </c>
      <c r="W173">
        <v>0.99184787273406905</v>
      </c>
      <c r="X173">
        <v>2.2742152214050201E-4</v>
      </c>
      <c r="Y173">
        <v>0.99993705749511697</v>
      </c>
      <c r="Z173">
        <v>0.40065479278564398</v>
      </c>
      <c r="AA173">
        <v>0.99976766109466497</v>
      </c>
      <c r="AB173">
        <v>0.74235981702804499</v>
      </c>
      <c r="AC173">
        <v>0.72103154659271196</v>
      </c>
      <c r="AD173" s="1">
        <v>1.1295374635622501E-9</v>
      </c>
      <c r="AE173" s="1">
        <v>5.5367088691582401E-9</v>
      </c>
      <c r="AF173" s="1">
        <v>4.0286676217249301E-9</v>
      </c>
      <c r="AG173" s="1">
        <v>7.2221797431382104E-9</v>
      </c>
      <c r="AH173">
        <v>5.2710503339767401E-2</v>
      </c>
      <c r="AI173">
        <v>0.60019266605377197</v>
      </c>
      <c r="AJ173">
        <v>1.47634744644165E-3</v>
      </c>
      <c r="AK173">
        <v>0.55628097057342496</v>
      </c>
      <c r="AL173">
        <v>0.238206326961517</v>
      </c>
      <c r="AM173">
        <v>0.266718059778213</v>
      </c>
      <c r="AN173">
        <v>0.60019499063491799</v>
      </c>
      <c r="AO173">
        <v>0.600194692611694</v>
      </c>
      <c r="AP173">
        <v>0.600194871425628</v>
      </c>
      <c r="AQ173" s="1">
        <v>1.8758714581679202E-9</v>
      </c>
      <c r="AR173">
        <v>0.60019516944885198</v>
      </c>
      <c r="AS173">
        <v>0.56105947494506803</v>
      </c>
    </row>
    <row r="174" spans="1:45" x14ac:dyDescent="0.25">
      <c r="A174">
        <v>5.2999556064605704E-3</v>
      </c>
      <c r="B174">
        <v>0.99309670925140303</v>
      </c>
      <c r="C174">
        <v>0.82170003652572599</v>
      </c>
      <c r="D174">
        <v>0.50122469663619995</v>
      </c>
      <c r="E174">
        <v>0.50767731666564897</v>
      </c>
      <c r="F174">
        <v>0.99446201324462802</v>
      </c>
      <c r="G174">
        <v>0.98671853542327803</v>
      </c>
      <c r="H174">
        <v>1.1112540960311799E-2</v>
      </c>
      <c r="I174">
        <v>8.3132386207580497E-3</v>
      </c>
      <c r="J174">
        <v>0.99115371704101496</v>
      </c>
      <c r="K174">
        <v>0.99960207939147905</v>
      </c>
      <c r="L174">
        <v>0.99979937076568604</v>
      </c>
      <c r="M174">
        <v>0.99960005283355702</v>
      </c>
      <c r="N174">
        <v>0.99572229385375899</v>
      </c>
      <c r="O174">
        <v>0.99942326545715299</v>
      </c>
      <c r="P174">
        <v>0.51383614540100098</v>
      </c>
      <c r="Q174">
        <v>0.49109971523284901</v>
      </c>
      <c r="R174">
        <v>0.99999964237213101</v>
      </c>
      <c r="S174">
        <v>0.99999982118606501</v>
      </c>
      <c r="T174">
        <v>0.39118868112563998</v>
      </c>
      <c r="U174">
        <v>0.106453031301498</v>
      </c>
      <c r="V174">
        <v>0.55462980270385698</v>
      </c>
      <c r="W174">
        <v>0.666617631912231</v>
      </c>
      <c r="X174">
        <v>9.7450792789459201E-2</v>
      </c>
      <c r="Y174">
        <v>0.99999010562896695</v>
      </c>
      <c r="Z174">
        <v>0.65486758947372403</v>
      </c>
      <c r="AA174">
        <v>0.99995338916778498</v>
      </c>
      <c r="AB174">
        <v>0.76254379749298096</v>
      </c>
      <c r="AC174">
        <v>0.76935660839080799</v>
      </c>
      <c r="AD174" s="1">
        <v>6.5377847580094701E-10</v>
      </c>
      <c r="AE174" s="1">
        <v>3.3458122938867502E-9</v>
      </c>
      <c r="AF174" s="1">
        <v>2.2874104832481998E-9</v>
      </c>
      <c r="AG174" s="1">
        <v>5.1994311078828998E-9</v>
      </c>
      <c r="AH174">
        <v>0.38808709383010798</v>
      </c>
      <c r="AI174">
        <v>0.47314405441284102</v>
      </c>
      <c r="AJ174">
        <v>9.9402070045471191E-3</v>
      </c>
      <c r="AK174">
        <v>0.51881587505340498</v>
      </c>
      <c r="AL174">
        <v>0.283896625041961</v>
      </c>
      <c r="AM174">
        <v>0.43607720732688898</v>
      </c>
      <c r="AN174">
        <v>0.59968864917755105</v>
      </c>
      <c r="AO174">
        <v>0.59968852996826105</v>
      </c>
      <c r="AP174">
        <v>0.59968858957290605</v>
      </c>
      <c r="AQ174" s="1">
        <v>1.17543852429236E-9</v>
      </c>
      <c r="AR174">
        <v>0.59968894720077504</v>
      </c>
      <c r="AS174">
        <v>0.52776741981506303</v>
      </c>
    </row>
    <row r="175" spans="1:45" x14ac:dyDescent="0.25">
      <c r="A175">
        <v>7.6956450939178397E-3</v>
      </c>
      <c r="B175">
        <v>0.99578601121902399</v>
      </c>
      <c r="C175">
        <v>0.85055446624755804</v>
      </c>
      <c r="D175">
        <v>0.49833571910858099</v>
      </c>
      <c r="E175">
        <v>0.49844902753829901</v>
      </c>
      <c r="F175">
        <v>0.99431025981902998</v>
      </c>
      <c r="G175">
        <v>0.98164451122283902</v>
      </c>
      <c r="H175">
        <v>1.1113256216049101E-2</v>
      </c>
      <c r="I175">
        <v>9.4565451145172102E-3</v>
      </c>
      <c r="J175">
        <v>0.99219453334808305</v>
      </c>
      <c r="K175">
        <v>0.99956816434860196</v>
      </c>
      <c r="L175">
        <v>0.99985730648040705</v>
      </c>
      <c r="M175">
        <v>0.99956583976745605</v>
      </c>
      <c r="N175">
        <v>0.99551784992217995</v>
      </c>
      <c r="O175">
        <v>0.99900329113006503</v>
      </c>
      <c r="P175">
        <v>0.51495653390884399</v>
      </c>
      <c r="Q175">
        <v>0.52890163660049405</v>
      </c>
      <c r="R175">
        <v>0.99999916553497303</v>
      </c>
      <c r="S175">
        <v>0.99999946355819702</v>
      </c>
      <c r="T175">
        <v>0.35803073644638</v>
      </c>
      <c r="U175">
        <v>0.1279117166996</v>
      </c>
      <c r="V175">
        <v>0.56973350048065097</v>
      </c>
      <c r="W175">
        <v>0.63014566898345903</v>
      </c>
      <c r="X175">
        <v>9.2557251453399603E-2</v>
      </c>
      <c r="Y175">
        <v>0.999986171722412</v>
      </c>
      <c r="Z175">
        <v>0.65541923046112005</v>
      </c>
      <c r="AA175">
        <v>0.99995380640029896</v>
      </c>
      <c r="AB175">
        <v>0.71390277147293002</v>
      </c>
      <c r="AC175">
        <v>0.716117262840271</v>
      </c>
      <c r="AD175" s="1">
        <v>7.9094075733365798E-10</v>
      </c>
      <c r="AE175" s="1">
        <v>4.0017864577635001E-9</v>
      </c>
      <c r="AF175" s="1">
        <v>2.7267699209687602E-9</v>
      </c>
      <c r="AG175" s="1">
        <v>6.3192615584739501E-9</v>
      </c>
      <c r="AH175">
        <v>6.0896247625350897E-2</v>
      </c>
      <c r="AI175">
        <v>0.44392493367195102</v>
      </c>
      <c r="AJ175">
        <v>1.07144117355346E-2</v>
      </c>
      <c r="AK175">
        <v>0.52824217081069902</v>
      </c>
      <c r="AL175">
        <v>0.26238161325454701</v>
      </c>
      <c r="AM175">
        <v>0.41698890924453702</v>
      </c>
      <c r="AN175">
        <v>0.59381824731826705</v>
      </c>
      <c r="AO175">
        <v>0.59381794929504395</v>
      </c>
      <c r="AP175">
        <v>0.59381812810897805</v>
      </c>
      <c r="AQ175" s="1">
        <v>1.3625706118958101E-9</v>
      </c>
      <c r="AR175">
        <v>0.59381848573684604</v>
      </c>
      <c r="AS175">
        <v>0.53513848781585605</v>
      </c>
    </row>
    <row r="176" spans="1:45" x14ac:dyDescent="0.25">
      <c r="A176">
        <v>0.68543124198913497</v>
      </c>
      <c r="B176" s="1">
        <v>3.3716987672960301E-6</v>
      </c>
      <c r="C176">
        <v>4.01269495487213E-2</v>
      </c>
      <c r="D176">
        <v>0.56265354156494096</v>
      </c>
      <c r="E176">
        <v>0.99960672855377197</v>
      </c>
      <c r="F176">
        <v>0.99921786785125699</v>
      </c>
      <c r="G176">
        <v>0.49862426519393899</v>
      </c>
      <c r="H176">
        <v>0.58782362937927202</v>
      </c>
      <c r="I176">
        <v>0.54101103544235196</v>
      </c>
      <c r="J176">
        <v>0.99939370155334395</v>
      </c>
      <c r="K176">
        <v>0.99999874830245905</v>
      </c>
      <c r="L176">
        <v>0.99999803304672197</v>
      </c>
      <c r="M176">
        <v>0.99999874830245905</v>
      </c>
      <c r="N176">
        <v>0.999991595745086</v>
      </c>
      <c r="O176">
        <v>1</v>
      </c>
      <c r="P176">
        <v>0.49960666894912698</v>
      </c>
      <c r="Q176">
        <v>0.49452528357505798</v>
      </c>
      <c r="R176">
        <v>0.99999880790710405</v>
      </c>
      <c r="S176">
        <v>0.99999940395355202</v>
      </c>
      <c r="T176">
        <v>0.74383503198623602</v>
      </c>
      <c r="U176">
        <v>0.443498134613037</v>
      </c>
      <c r="V176">
        <v>0.99980062246322599</v>
      </c>
      <c r="W176">
        <v>0.38303241133689803</v>
      </c>
      <c r="X176">
        <v>0.64790391921997004</v>
      </c>
      <c r="Y176">
        <v>0.99999964237213101</v>
      </c>
      <c r="Z176">
        <v>0.42229309678077698</v>
      </c>
      <c r="AA176">
        <v>0.99999976158142001</v>
      </c>
      <c r="AB176">
        <v>0.74892854690551702</v>
      </c>
      <c r="AC176">
        <v>0.72163230180740301</v>
      </c>
      <c r="AD176" s="1">
        <v>3.2063804389359497E-10</v>
      </c>
      <c r="AE176" s="1">
        <v>1.27763599699903E-9</v>
      </c>
      <c r="AF176" s="1">
        <v>4.8754478232382305E-10</v>
      </c>
      <c r="AG176" s="1">
        <v>1.29879840216062E-9</v>
      </c>
      <c r="AH176">
        <v>5.9521198272705002E-4</v>
      </c>
      <c r="AI176">
        <v>5.3552240133285502E-2</v>
      </c>
      <c r="AJ176">
        <v>0.99998444318771296</v>
      </c>
      <c r="AK176">
        <v>0.99801653623580899</v>
      </c>
      <c r="AL176">
        <v>0.228605180978775</v>
      </c>
      <c r="AM176">
        <v>0.28927364945411599</v>
      </c>
      <c r="AN176">
        <v>0.59072566032409601</v>
      </c>
      <c r="AO176">
        <v>0.59072524309158303</v>
      </c>
      <c r="AP176">
        <v>0.59072554111480702</v>
      </c>
      <c r="AQ176" s="1">
        <v>5.9373339578172497E-10</v>
      </c>
      <c r="AR176">
        <v>0.59072577953338601</v>
      </c>
      <c r="AS176">
        <v>0.78395712375640803</v>
      </c>
    </row>
    <row r="177" spans="1:45" x14ac:dyDescent="0.25">
      <c r="A177">
        <v>0.84560692310333196</v>
      </c>
      <c r="B177">
        <v>0.127384454011917</v>
      </c>
      <c r="C177">
        <v>0.23407649993896401</v>
      </c>
      <c r="D177">
        <v>3.5293996334075902E-3</v>
      </c>
      <c r="E177">
        <v>0.835024833679199</v>
      </c>
      <c r="F177">
        <v>9.4422698020935004E-4</v>
      </c>
      <c r="G177" s="1">
        <v>5.4085438705442304E-7</v>
      </c>
      <c r="H177">
        <v>2.5386214256286599E-3</v>
      </c>
      <c r="I177">
        <v>6.6451728343963597E-3</v>
      </c>
      <c r="J177">
        <v>0.99575543403625399</v>
      </c>
      <c r="K177">
        <v>0.99750018119812001</v>
      </c>
      <c r="L177">
        <v>0.99945229291915805</v>
      </c>
      <c r="M177">
        <v>0.99748033285140902</v>
      </c>
      <c r="N177">
        <v>0.99418830871581998</v>
      </c>
      <c r="O177">
        <v>0.99975574016571001</v>
      </c>
      <c r="P177">
        <v>4.2510151863098103E-2</v>
      </c>
      <c r="Q177">
        <v>0.58902478218078602</v>
      </c>
      <c r="R177">
        <v>2.2145122289657499E-2</v>
      </c>
      <c r="S177">
        <v>2.0347863435745201E-2</v>
      </c>
      <c r="T177">
        <v>0.17468351125717099</v>
      </c>
      <c r="U177">
        <v>0.235127478837966</v>
      </c>
      <c r="V177">
        <v>0.88572764396667403</v>
      </c>
      <c r="W177">
        <v>1.84406340122222E-2</v>
      </c>
      <c r="X177">
        <v>0.33553504943847601</v>
      </c>
      <c r="Y177">
        <v>0.99898517131805398</v>
      </c>
      <c r="Z177">
        <v>0.432468652725219</v>
      </c>
      <c r="AA177">
        <v>0.99795621633529596</v>
      </c>
      <c r="AB177">
        <v>0.83266174793243397</v>
      </c>
      <c r="AC177">
        <v>0.846629858016967</v>
      </c>
      <c r="AD177" s="1">
        <v>1.03939845619294E-9</v>
      </c>
      <c r="AE177" s="1">
        <v>5.3547264400322001E-9</v>
      </c>
      <c r="AF177" s="1">
        <v>4.3990948661587398E-9</v>
      </c>
      <c r="AG177" s="1">
        <v>6.7407799342333799E-9</v>
      </c>
      <c r="AH177">
        <v>0.99999976158142001</v>
      </c>
      <c r="AI177">
        <v>8.8917791843414307E-2</v>
      </c>
      <c r="AJ177">
        <v>0.97644740343093805</v>
      </c>
      <c r="AK177">
        <v>0.997966408729553</v>
      </c>
      <c r="AL177">
        <v>0.27168089151382402</v>
      </c>
      <c r="AM177">
        <v>0.52317041158676103</v>
      </c>
      <c r="AN177">
        <v>0.63805806636810303</v>
      </c>
      <c r="AO177">
        <v>0.63805747032165505</v>
      </c>
      <c r="AP177">
        <v>0.63805806636810303</v>
      </c>
      <c r="AQ177" s="1">
        <v>2.1605937039481602E-9</v>
      </c>
      <c r="AR177">
        <v>0.63805705308914096</v>
      </c>
      <c r="AS177">
        <v>0.67531847953796298</v>
      </c>
    </row>
    <row r="178" spans="1:45" x14ac:dyDescent="0.25">
      <c r="A178">
        <v>0.53865092992782504</v>
      </c>
      <c r="B178">
        <v>6.4487785100936806E-2</v>
      </c>
      <c r="C178">
        <v>0.21980825066566401</v>
      </c>
      <c r="D178">
        <v>7.0834159851074197E-4</v>
      </c>
      <c r="E178">
        <v>0.25898021459579401</v>
      </c>
      <c r="F178" s="1">
        <v>8.0713480201666193E-6</v>
      </c>
      <c r="G178" s="1">
        <v>2.5358861677204901E-9</v>
      </c>
      <c r="H178">
        <v>1.08115556940902E-4</v>
      </c>
      <c r="I178">
        <v>3.00726294517517E-3</v>
      </c>
      <c r="J178">
        <v>0.999467432498931</v>
      </c>
      <c r="K178">
        <v>0.99698102474212602</v>
      </c>
      <c r="L178">
        <v>0.99997866153716997</v>
      </c>
      <c r="M178">
        <v>0.99697560071945102</v>
      </c>
      <c r="N178">
        <v>0.99566376209259</v>
      </c>
      <c r="O178">
        <v>0.99476307630538896</v>
      </c>
      <c r="P178">
        <v>1.8943458795547399E-2</v>
      </c>
      <c r="Q178">
        <v>0.54333657026290805</v>
      </c>
      <c r="R178">
        <v>3.0448436737060499E-3</v>
      </c>
      <c r="S178">
        <v>3.3745169639587398E-3</v>
      </c>
      <c r="T178">
        <v>0.52745366096496504</v>
      </c>
      <c r="U178">
        <v>0.11881548166274999</v>
      </c>
      <c r="V178">
        <v>0.98375689983367898</v>
      </c>
      <c r="W178">
        <v>2.3954838514327999E-2</v>
      </c>
      <c r="X178">
        <v>0.162556827068328</v>
      </c>
      <c r="Y178">
        <v>0.99860686063766402</v>
      </c>
      <c r="Z178">
        <v>0.46633994579315102</v>
      </c>
      <c r="AA178">
        <v>0.99761444330215399</v>
      </c>
      <c r="AB178">
        <v>0.84397614002227705</v>
      </c>
      <c r="AC178">
        <v>0.78988134860992398</v>
      </c>
      <c r="AD178" s="1">
        <v>8.3652043625370696E-11</v>
      </c>
      <c r="AE178" s="1">
        <v>1.86213516828459E-10</v>
      </c>
      <c r="AF178" s="1">
        <v>1.56622784186488E-10</v>
      </c>
      <c r="AG178" s="1">
        <v>3.9970549092771498E-10</v>
      </c>
      <c r="AH178">
        <v>0.99983668327331499</v>
      </c>
      <c r="AI178">
        <v>0.105330646038055</v>
      </c>
      <c r="AJ178">
        <v>0.99998736381530695</v>
      </c>
      <c r="AK178">
        <v>0.99991095066070501</v>
      </c>
      <c r="AL178">
        <v>0.52133792638778598</v>
      </c>
      <c r="AM178">
        <v>0.41327238082885698</v>
      </c>
      <c r="AN178">
        <v>0.60416281223297097</v>
      </c>
      <c r="AO178">
        <v>0.60416221618652299</v>
      </c>
      <c r="AP178">
        <v>0.60416269302368097</v>
      </c>
      <c r="AQ178" s="1">
        <v>1.12123213491521E-10</v>
      </c>
      <c r="AR178">
        <v>0.60416281223297097</v>
      </c>
      <c r="AS178">
        <v>0.95818483829498202</v>
      </c>
    </row>
    <row r="179" spans="1:45" x14ac:dyDescent="0.25">
      <c r="A179">
        <v>0.57513350248336703</v>
      </c>
      <c r="B179">
        <v>7.1747690439224202E-2</v>
      </c>
      <c r="C179">
        <v>0.30470430850982599</v>
      </c>
      <c r="D179">
        <v>7.8591704368591298E-4</v>
      </c>
      <c r="E179">
        <v>0.35168379545211698</v>
      </c>
      <c r="F179" s="1">
        <v>9.3130929599283195E-6</v>
      </c>
      <c r="G179" s="1">
        <v>6.0150062708430596E-9</v>
      </c>
      <c r="H179" s="1">
        <v>2.8629799999180199E-5</v>
      </c>
      <c r="I179">
        <v>1.9634962081909102E-3</v>
      </c>
      <c r="J179">
        <v>0.99967378377914395</v>
      </c>
      <c r="K179">
        <v>0.99632918834686202</v>
      </c>
      <c r="L179">
        <v>0.99999153614044101</v>
      </c>
      <c r="M179">
        <v>0.99632477760314897</v>
      </c>
      <c r="N179">
        <v>0.99261641502380304</v>
      </c>
      <c r="O179">
        <v>0.98401570320129395</v>
      </c>
      <c r="P179">
        <v>9.9385976791381801E-3</v>
      </c>
      <c r="Q179">
        <v>0.47608318924903797</v>
      </c>
      <c r="R179">
        <v>4.21226024627685E-4</v>
      </c>
      <c r="S179">
        <v>3.8465857505798302E-4</v>
      </c>
      <c r="T179">
        <v>0.360845327377319</v>
      </c>
      <c r="U179">
        <v>0.169642448425292</v>
      </c>
      <c r="V179">
        <v>0.99836093187332098</v>
      </c>
      <c r="W179">
        <v>2.7546316385269099E-2</v>
      </c>
      <c r="X179">
        <v>0.16818603873252799</v>
      </c>
      <c r="Y179">
        <v>0.99507898092269897</v>
      </c>
      <c r="Z179">
        <v>0.423682510852813</v>
      </c>
      <c r="AA179">
        <v>0.99563694000244096</v>
      </c>
      <c r="AB179">
        <v>0.80511134862899703</v>
      </c>
      <c r="AC179">
        <v>0.75943303108215299</v>
      </c>
      <c r="AD179" s="1">
        <v>4.5388623415298897E-11</v>
      </c>
      <c r="AE179" s="1">
        <v>9.0218721382484494E-11</v>
      </c>
      <c r="AF179" s="1">
        <v>7.1437522564110597E-11</v>
      </c>
      <c r="AG179" s="1">
        <v>2.1200279032296201E-10</v>
      </c>
      <c r="AH179">
        <v>0.97040563821792603</v>
      </c>
      <c r="AI179">
        <v>0.22556564211845301</v>
      </c>
      <c r="AJ179">
        <v>0.99999189376830999</v>
      </c>
      <c r="AK179">
        <v>0.99986016750335605</v>
      </c>
      <c r="AL179">
        <v>0.41510641574859602</v>
      </c>
      <c r="AM179">
        <v>0.320190399885177</v>
      </c>
      <c r="AN179">
        <v>0.60039114952087402</v>
      </c>
      <c r="AO179">
        <v>0.60039061307907104</v>
      </c>
      <c r="AP179">
        <v>0.60039103031158403</v>
      </c>
      <c r="AQ179" s="1">
        <v>6.0568709769892502E-11</v>
      </c>
      <c r="AR179">
        <v>0.60039120912551802</v>
      </c>
      <c r="AS179">
        <v>0.96349924802780096</v>
      </c>
    </row>
    <row r="180" spans="1:45" x14ac:dyDescent="0.25">
      <c r="A180">
        <v>0.85567712783813399</v>
      </c>
      <c r="B180">
        <v>3.2414078712463303E-2</v>
      </c>
      <c r="C180">
        <v>0.45954442024230902</v>
      </c>
      <c r="D180">
        <v>2.9384493827819798E-3</v>
      </c>
      <c r="E180">
        <v>0.778461813926696</v>
      </c>
      <c r="F180">
        <v>1.4205276966094899E-3</v>
      </c>
      <c r="G180" s="1">
        <v>1.27959808082778E-7</v>
      </c>
      <c r="H180">
        <v>1.03538928669877E-4</v>
      </c>
      <c r="I180">
        <v>3.5374522209167397E-2</v>
      </c>
      <c r="J180">
        <v>0.99994504451751698</v>
      </c>
      <c r="K180">
        <v>0.99928611516952504</v>
      </c>
      <c r="L180">
        <v>0.99999868869781405</v>
      </c>
      <c r="M180">
        <v>0.99928188323974598</v>
      </c>
      <c r="N180">
        <v>0.99854004383087103</v>
      </c>
      <c r="O180">
        <v>0.99859762191772405</v>
      </c>
      <c r="P180">
        <v>3.8238465785980199E-3</v>
      </c>
      <c r="Q180">
        <v>0.54274767637252797</v>
      </c>
      <c r="R180" s="1">
        <v>8.5963883122985796E-8</v>
      </c>
      <c r="S180" s="1">
        <v>9.3464493033934506E-8</v>
      </c>
      <c r="T180">
        <v>0.42735600471496499</v>
      </c>
      <c r="U180">
        <v>0.72083687782287598</v>
      </c>
      <c r="V180">
        <v>0.99997985363006503</v>
      </c>
      <c r="W180">
        <v>4.4095814228057801E-3</v>
      </c>
      <c r="X180">
        <v>0.117185682058334</v>
      </c>
      <c r="Y180">
        <v>0.99880874156951904</v>
      </c>
      <c r="Z180">
        <v>0.373028934001922</v>
      </c>
      <c r="AA180">
        <v>0.99272221326828003</v>
      </c>
      <c r="AB180">
        <v>0.52198618650436401</v>
      </c>
      <c r="AC180">
        <v>0.61599773168563798</v>
      </c>
      <c r="AD180" s="1">
        <v>1.6433559374418E-11</v>
      </c>
      <c r="AE180" s="1">
        <v>6.3016702966933697E-11</v>
      </c>
      <c r="AF180" s="1">
        <v>3.9726173739484897E-11</v>
      </c>
      <c r="AG180" s="1">
        <v>1.4823883787151699E-10</v>
      </c>
      <c r="AH180" s="1">
        <v>3.0457999855570901E-6</v>
      </c>
      <c r="AI180">
        <v>0.27371114492416299</v>
      </c>
      <c r="AJ180">
        <v>0.99993014335632302</v>
      </c>
      <c r="AK180">
        <v>0.99981582164764404</v>
      </c>
      <c r="AL180">
        <v>5.3277254104614202E-2</v>
      </c>
      <c r="AM180">
        <v>0.35518336296081499</v>
      </c>
      <c r="AN180">
        <v>0.59309232234954801</v>
      </c>
      <c r="AO180">
        <v>0.59309202432632402</v>
      </c>
      <c r="AP180">
        <v>0.59309196472167902</v>
      </c>
      <c r="AQ180" s="1">
        <v>3.38078939843278E-11</v>
      </c>
      <c r="AR180">
        <v>0.59309262037277199</v>
      </c>
      <c r="AS180">
        <v>0.85682761669158902</v>
      </c>
    </row>
    <row r="181" spans="1:45" x14ac:dyDescent="0.25">
      <c r="A181" s="1">
        <v>5.7717993513506304E-6</v>
      </c>
      <c r="B181">
        <v>0.64143407344818104</v>
      </c>
      <c r="C181">
        <v>0.120623439550399</v>
      </c>
      <c r="D181">
        <v>0.99684315919876099</v>
      </c>
      <c r="E181">
        <v>0.99813902378082198</v>
      </c>
      <c r="F181">
        <v>0.53805410861968905</v>
      </c>
      <c r="G181">
        <v>0.824931681156158</v>
      </c>
      <c r="H181">
        <v>1.3235211372375399E-3</v>
      </c>
      <c r="I181">
        <v>0.97683042287826505</v>
      </c>
      <c r="J181">
        <v>0.48383074998855502</v>
      </c>
      <c r="K181">
        <v>1.3229489326477E-2</v>
      </c>
      <c r="L181">
        <v>7.0268213748931798E-3</v>
      </c>
      <c r="M181">
        <v>1.3328641653060899E-2</v>
      </c>
      <c r="N181">
        <v>1.4951497316360401E-2</v>
      </c>
      <c r="O181">
        <v>2.2442281246185299E-2</v>
      </c>
      <c r="P181">
        <v>0.93529212474822998</v>
      </c>
      <c r="Q181">
        <v>0.98962759971618597</v>
      </c>
      <c r="R181">
        <v>0.99986982345580999</v>
      </c>
      <c r="S181">
        <v>0.99983125925063998</v>
      </c>
      <c r="T181">
        <v>0.66315114498138406</v>
      </c>
      <c r="U181">
        <v>0.51914578676223699</v>
      </c>
      <c r="V181">
        <v>0.99999475479125899</v>
      </c>
      <c r="W181">
        <v>0.57932561635971003</v>
      </c>
      <c r="X181">
        <v>0.47831717133522</v>
      </c>
      <c r="Y181">
        <v>0.33933627605438199</v>
      </c>
      <c r="Z181">
        <v>0.364159286022186</v>
      </c>
      <c r="AA181">
        <v>0.30272090435027998</v>
      </c>
      <c r="AB181">
        <v>0.96163421869277899</v>
      </c>
      <c r="AC181">
        <v>0.42601275444030701</v>
      </c>
      <c r="AD181" s="1">
        <v>5.1283399749024697E-9</v>
      </c>
      <c r="AE181" s="1">
        <v>1.3859809300242801E-8</v>
      </c>
      <c r="AF181" s="1">
        <v>7.9060180624423992E-9</v>
      </c>
      <c r="AG181" s="1">
        <v>7.3223529462040898E-9</v>
      </c>
      <c r="AH181" s="1">
        <v>3.1561030482407598E-5</v>
      </c>
      <c r="AI181">
        <v>0.99643647670745805</v>
      </c>
      <c r="AJ181">
        <v>0.99999272823333696</v>
      </c>
      <c r="AK181">
        <v>0.39752134680747903</v>
      </c>
      <c r="AL181">
        <v>0.15929287672042799</v>
      </c>
      <c r="AM181">
        <v>0.23656910657882599</v>
      </c>
      <c r="AN181">
        <v>0.62537038326263406</v>
      </c>
      <c r="AO181">
        <v>0.62537020444869995</v>
      </c>
      <c r="AP181">
        <v>0.62537062168121305</v>
      </c>
      <c r="AQ181" s="1">
        <v>8.2595592587608702E-9</v>
      </c>
      <c r="AR181">
        <v>0.62537014484405495</v>
      </c>
      <c r="AS181">
        <v>0.88390594720840399</v>
      </c>
    </row>
    <row r="182" spans="1:45" x14ac:dyDescent="0.25">
      <c r="A182">
        <v>0.62853282690048196</v>
      </c>
      <c r="B182" s="1">
        <v>1.6488271285197599E-5</v>
      </c>
      <c r="C182">
        <v>0.15138992667198101</v>
      </c>
      <c r="D182">
        <v>0.99580824375152499</v>
      </c>
      <c r="E182">
        <v>0.99995446205139105</v>
      </c>
      <c r="F182">
        <v>0.99978488683700495</v>
      </c>
      <c r="G182">
        <v>0.99844682216644198</v>
      </c>
      <c r="H182">
        <v>0.43567124009132302</v>
      </c>
      <c r="I182">
        <v>0.47763094305992099</v>
      </c>
      <c r="J182">
        <v>0.99857819080352705</v>
      </c>
      <c r="K182">
        <v>0.99997478723526001</v>
      </c>
      <c r="L182">
        <v>0.99996495246887196</v>
      </c>
      <c r="M182">
        <v>0.99997437000274603</v>
      </c>
      <c r="N182">
        <v>0.99997109174728305</v>
      </c>
      <c r="O182">
        <v>0.99999898672103804</v>
      </c>
      <c r="P182">
        <v>0.55077427625656095</v>
      </c>
      <c r="Q182">
        <v>0.571153163909912</v>
      </c>
      <c r="R182">
        <v>0.99998998641967696</v>
      </c>
      <c r="S182">
        <v>0.99999213218688898</v>
      </c>
      <c r="T182">
        <v>0.60678720474243097</v>
      </c>
      <c r="U182">
        <v>0.33850580453872597</v>
      </c>
      <c r="V182">
        <v>0.99974840879440297</v>
      </c>
      <c r="W182">
        <v>0.88123059272766102</v>
      </c>
      <c r="X182">
        <v>0.72644019126892001</v>
      </c>
      <c r="Y182">
        <v>0.999994575977325</v>
      </c>
      <c r="Z182">
        <v>0.429355919361114</v>
      </c>
      <c r="AA182">
        <v>0.99932688474655096</v>
      </c>
      <c r="AB182">
        <v>0.73808890581130904</v>
      </c>
      <c r="AC182">
        <v>0.72142839431762695</v>
      </c>
      <c r="AD182" s="1">
        <v>2.4689301714175802E-9</v>
      </c>
      <c r="AE182" s="1">
        <v>5.6260232028648699E-9</v>
      </c>
      <c r="AF182" s="1">
        <v>4.0902525810793097E-9</v>
      </c>
      <c r="AG182" s="1">
        <v>6.66620092459879E-9</v>
      </c>
      <c r="AH182">
        <v>3.4616827964782701E-2</v>
      </c>
      <c r="AI182">
        <v>1.17799639701843E-3</v>
      </c>
      <c r="AJ182">
        <v>0.999983370304107</v>
      </c>
      <c r="AK182">
        <v>0.99896872043609597</v>
      </c>
      <c r="AL182">
        <v>0.24297514557838401</v>
      </c>
      <c r="AM182">
        <v>0.36345070600509599</v>
      </c>
      <c r="AN182">
        <v>0.59604543447494496</v>
      </c>
      <c r="AO182">
        <v>0.59604513645172097</v>
      </c>
      <c r="AP182">
        <v>0.59604543447494496</v>
      </c>
      <c r="AQ182" s="1">
        <v>3.9855994060644604E-9</v>
      </c>
      <c r="AR182">
        <v>0.59604573249816895</v>
      </c>
      <c r="AS182">
        <v>0.72964596748351995</v>
      </c>
    </row>
    <row r="183" spans="1:45" x14ac:dyDescent="0.25">
      <c r="A183">
        <v>0.68897497653961104</v>
      </c>
      <c r="B183">
        <v>5.9200823307037301E-3</v>
      </c>
      <c r="C183">
        <v>0.13792717456817599</v>
      </c>
      <c r="D183">
        <v>0.511968553066253</v>
      </c>
      <c r="E183">
        <v>0.99649190902709905</v>
      </c>
      <c r="F183">
        <v>0.99961662292480402</v>
      </c>
      <c r="G183">
        <v>0.36048457026481601</v>
      </c>
      <c r="H183">
        <v>0.57600426673889105</v>
      </c>
      <c r="I183">
        <v>0.57117682695388705</v>
      </c>
      <c r="J183">
        <v>0.99743604660034102</v>
      </c>
      <c r="K183">
        <v>0.99999028444290095</v>
      </c>
      <c r="L183">
        <v>0.99998915195464999</v>
      </c>
      <c r="M183">
        <v>0.99998998641967696</v>
      </c>
      <c r="N183">
        <v>0.99993383884429898</v>
      </c>
      <c r="O183">
        <v>0.99999928474426203</v>
      </c>
      <c r="P183">
        <v>0.48846057057380599</v>
      </c>
      <c r="Q183">
        <v>0.48117598891258201</v>
      </c>
      <c r="R183">
        <v>0.99999582767486495</v>
      </c>
      <c r="S183">
        <v>0.99999785423278797</v>
      </c>
      <c r="T183">
        <v>0.77168190479278498</v>
      </c>
      <c r="U183">
        <v>0.45503386855125399</v>
      </c>
      <c r="V183">
        <v>0.98269069194793701</v>
      </c>
      <c r="W183">
        <v>0.28335684537887501</v>
      </c>
      <c r="X183">
        <v>0.72767066955566395</v>
      </c>
      <c r="Y183">
        <v>0.99999976158142001</v>
      </c>
      <c r="Z183">
        <v>0.63201290369033802</v>
      </c>
      <c r="AA183">
        <v>0.99994587898254395</v>
      </c>
      <c r="AB183">
        <v>0.76142895221710205</v>
      </c>
      <c r="AC183">
        <v>0.74817109107971103</v>
      </c>
      <c r="AD183" s="1">
        <v>2.8441233812514999E-9</v>
      </c>
      <c r="AE183" s="1">
        <v>1.1739424543577501E-8</v>
      </c>
      <c r="AF183" s="1">
        <v>7.6717840968854001E-9</v>
      </c>
      <c r="AG183" s="1">
        <v>1.4343199516986201E-8</v>
      </c>
      <c r="AH183">
        <v>0.58596980571746804</v>
      </c>
      <c r="AI183">
        <v>9.8145902156829799E-3</v>
      </c>
      <c r="AJ183">
        <v>0.99850809574127197</v>
      </c>
      <c r="AK183">
        <v>0.99461090564727705</v>
      </c>
      <c r="AL183">
        <v>0.270231842994689</v>
      </c>
      <c r="AM183">
        <v>0.53598505258560103</v>
      </c>
      <c r="AN183">
        <v>0.60617637634277299</v>
      </c>
      <c r="AO183">
        <v>0.60617589950561501</v>
      </c>
      <c r="AP183">
        <v>0.606176257133483</v>
      </c>
      <c r="AQ183" s="1">
        <v>4.7600861030616604E-9</v>
      </c>
      <c r="AR183">
        <v>0.60617655515670699</v>
      </c>
      <c r="AS183">
        <v>0.62730008363723699</v>
      </c>
    </row>
    <row r="184" spans="1:45" x14ac:dyDescent="0.25">
      <c r="A184">
        <v>0.69289296865463201</v>
      </c>
      <c r="B184">
        <v>1.1949837207794101E-3</v>
      </c>
      <c r="C184">
        <v>0.101111978292465</v>
      </c>
      <c r="D184">
        <v>0.47851055860519398</v>
      </c>
      <c r="E184">
        <v>0.99739944934844904</v>
      </c>
      <c r="F184">
        <v>0.99950712919235196</v>
      </c>
      <c r="G184">
        <v>0.34802740812301602</v>
      </c>
      <c r="H184">
        <v>0.58223342895507801</v>
      </c>
      <c r="I184">
        <v>0.56409919261932295</v>
      </c>
      <c r="J184">
        <v>0.99806153774261397</v>
      </c>
      <c r="K184">
        <v>0.99999415874481201</v>
      </c>
      <c r="L184">
        <v>0.99999225139617898</v>
      </c>
      <c r="M184">
        <v>0.99999403953552202</v>
      </c>
      <c r="N184">
        <v>0.99995791912078802</v>
      </c>
      <c r="O184">
        <v>0.99999976158142001</v>
      </c>
      <c r="P184">
        <v>0.52967756986617998</v>
      </c>
      <c r="Q184">
        <v>0.52610462903976396</v>
      </c>
      <c r="R184">
        <v>0.99999594688415505</v>
      </c>
      <c r="S184">
        <v>0.99999785423278797</v>
      </c>
      <c r="T184">
        <v>0.78740406036376898</v>
      </c>
      <c r="U184">
        <v>0.442120641469955</v>
      </c>
      <c r="V184">
        <v>0.99085533618927002</v>
      </c>
      <c r="W184">
        <v>0.28526616096496499</v>
      </c>
      <c r="X184">
        <v>0.70770859718322698</v>
      </c>
      <c r="Y184">
        <v>0.99999988079071001</v>
      </c>
      <c r="Z184">
        <v>0.58599925041198697</v>
      </c>
      <c r="AA184">
        <v>0.99997842311859098</v>
      </c>
      <c r="AB184">
        <v>0.74938219785690297</v>
      </c>
      <c r="AC184">
        <v>0.74936270713806097</v>
      </c>
      <c r="AD184" s="1">
        <v>1.62166124972884E-9</v>
      </c>
      <c r="AE184" s="1">
        <v>6.7845067341920598E-9</v>
      </c>
      <c r="AF184" s="1">
        <v>4.0469121387332002E-9</v>
      </c>
      <c r="AG184" s="1">
        <v>8.0814102076942601E-9</v>
      </c>
      <c r="AH184">
        <v>0.410247862339019</v>
      </c>
      <c r="AI184">
        <v>1.5060096979141201E-2</v>
      </c>
      <c r="AJ184">
        <v>0.99950897693634</v>
      </c>
      <c r="AK184">
        <v>0.99585199356079102</v>
      </c>
      <c r="AL184">
        <v>0.26834422349929798</v>
      </c>
      <c r="AM184">
        <v>0.49005454778671198</v>
      </c>
      <c r="AN184">
        <v>0.60210269689559903</v>
      </c>
      <c r="AO184">
        <v>0.60210216045379605</v>
      </c>
      <c r="AP184">
        <v>0.60210245847702004</v>
      </c>
      <c r="AQ184" s="1">
        <v>2.8205211499709999E-9</v>
      </c>
      <c r="AR184">
        <v>0.60210263729095403</v>
      </c>
      <c r="AS184">
        <v>0.65917235612869196</v>
      </c>
    </row>
    <row r="185" spans="1:45" x14ac:dyDescent="0.25">
      <c r="A185">
        <v>0.69377231597900302</v>
      </c>
      <c r="B185">
        <v>2.30610370635986E-4</v>
      </c>
      <c r="C185">
        <v>7.5902849435806205E-2</v>
      </c>
      <c r="D185">
        <v>0.46226423978805498</v>
      </c>
      <c r="E185">
        <v>0.99820464849472001</v>
      </c>
      <c r="F185">
        <v>0.99938660860061601</v>
      </c>
      <c r="G185">
        <v>0.38001653552055298</v>
      </c>
      <c r="H185">
        <v>0.54949015378952004</v>
      </c>
      <c r="I185">
        <v>0.54440909624099698</v>
      </c>
      <c r="J185">
        <v>0.99861311912536599</v>
      </c>
      <c r="K185">
        <v>0.99999636411666804</v>
      </c>
      <c r="L185">
        <v>0.99999511241912797</v>
      </c>
      <c r="M185">
        <v>0.99999636411666804</v>
      </c>
      <c r="N185">
        <v>0.99997144937515203</v>
      </c>
      <c r="O185">
        <v>1</v>
      </c>
      <c r="P185">
        <v>0.55063354969024603</v>
      </c>
      <c r="Q185">
        <v>0.551153004169464</v>
      </c>
      <c r="R185">
        <v>0.99999570846557595</v>
      </c>
      <c r="S185">
        <v>0.99999773502349798</v>
      </c>
      <c r="T185">
        <v>0.78837490081787098</v>
      </c>
      <c r="U185">
        <v>0.43755856156349099</v>
      </c>
      <c r="V185">
        <v>0.99659752845764105</v>
      </c>
      <c r="W185">
        <v>0.294117420911788</v>
      </c>
      <c r="X185">
        <v>0.69950640201568604</v>
      </c>
      <c r="Y185">
        <v>0.99999976158142001</v>
      </c>
      <c r="Z185">
        <v>0.53520292043685902</v>
      </c>
      <c r="AA185">
        <v>0.99999290704727095</v>
      </c>
      <c r="AB185">
        <v>0.74093514680862405</v>
      </c>
      <c r="AC185">
        <v>0.75769567489624001</v>
      </c>
      <c r="AD185" s="1">
        <v>7.2474148904433305E-10</v>
      </c>
      <c r="AE185" s="1">
        <v>3.0596969402551998E-9</v>
      </c>
      <c r="AF185" s="1">
        <v>1.6371006772430899E-9</v>
      </c>
      <c r="AG185" s="1">
        <v>3.5703182632573701E-9</v>
      </c>
      <c r="AH185">
        <v>0.107153207063674</v>
      </c>
      <c r="AI185">
        <v>2.3446470499038599E-2</v>
      </c>
      <c r="AJ185">
        <v>0.99985408782958896</v>
      </c>
      <c r="AK185">
        <v>0.99643146991729703</v>
      </c>
      <c r="AL185">
        <v>0.25652962923049899</v>
      </c>
      <c r="AM185">
        <v>0.44498071074485701</v>
      </c>
      <c r="AN185">
        <v>0.59759467840194702</v>
      </c>
      <c r="AO185">
        <v>0.59759426116943304</v>
      </c>
      <c r="AP185">
        <v>0.59759455919265703</v>
      </c>
      <c r="AQ185" s="1">
        <v>1.3257973607849699E-9</v>
      </c>
      <c r="AR185">
        <v>0.59759485721588101</v>
      </c>
      <c r="AS185">
        <v>0.69006371498107899</v>
      </c>
    </row>
    <row r="186" spans="1:45" x14ac:dyDescent="0.25">
      <c r="A186">
        <v>0.718120336532592</v>
      </c>
      <c r="B186" s="1">
        <v>6.2442231865133995E-5</v>
      </c>
      <c r="C186">
        <v>6.3840448856353704E-2</v>
      </c>
      <c r="D186">
        <v>0.43821209669113098</v>
      </c>
      <c r="E186">
        <v>0.99856305122375399</v>
      </c>
      <c r="F186">
        <v>0.99913471937179499</v>
      </c>
      <c r="G186">
        <v>0.38083773851394598</v>
      </c>
      <c r="H186">
        <v>0.50050812959670998</v>
      </c>
      <c r="I186">
        <v>0.52850484848022405</v>
      </c>
      <c r="J186">
        <v>0.99909663200378396</v>
      </c>
      <c r="K186">
        <v>0.99999779462814298</v>
      </c>
      <c r="L186">
        <v>0.99999761581420898</v>
      </c>
      <c r="M186">
        <v>0.99999767541885298</v>
      </c>
      <c r="N186">
        <v>0.99997997283935502</v>
      </c>
      <c r="O186">
        <v>1</v>
      </c>
      <c r="P186">
        <v>0.58710080385208097</v>
      </c>
      <c r="Q186">
        <v>0.61057770252227705</v>
      </c>
      <c r="R186">
        <v>0.99999308586120605</v>
      </c>
      <c r="S186">
        <v>0.99999606609344405</v>
      </c>
      <c r="T186">
        <v>0.77724611759185702</v>
      </c>
      <c r="U186">
        <v>0.455825746059417</v>
      </c>
      <c r="V186">
        <v>0.998698949813842</v>
      </c>
      <c r="W186">
        <v>0.27906033396720797</v>
      </c>
      <c r="X186">
        <v>0.68081051111221302</v>
      </c>
      <c r="Y186">
        <v>0.99999976158142001</v>
      </c>
      <c r="Z186">
        <v>0.484963148832321</v>
      </c>
      <c r="AA186">
        <v>0.99999839067459095</v>
      </c>
      <c r="AB186">
        <v>0.71311002969741799</v>
      </c>
      <c r="AC186">
        <v>0.75128149986267001</v>
      </c>
      <c r="AD186" s="1">
        <v>2.92213891972537E-10</v>
      </c>
      <c r="AE186" s="1">
        <v>1.2644213454038299E-9</v>
      </c>
      <c r="AF186" s="1">
        <v>5.9788241024705196E-10</v>
      </c>
      <c r="AG186" s="1">
        <v>1.4594735420203601E-9</v>
      </c>
      <c r="AH186">
        <v>4.1310489177703797E-3</v>
      </c>
      <c r="AI186">
        <v>3.4255206584930399E-2</v>
      </c>
      <c r="AJ186">
        <v>0.99995213747024503</v>
      </c>
      <c r="AK186">
        <v>0.99668097496032704</v>
      </c>
      <c r="AL186">
        <v>0.23310950398445099</v>
      </c>
      <c r="AM186">
        <v>0.40184503793716397</v>
      </c>
      <c r="AN186">
        <v>0.58996921777725198</v>
      </c>
      <c r="AO186">
        <v>0.58996880054473799</v>
      </c>
      <c r="AP186">
        <v>0.58996897935867298</v>
      </c>
      <c r="AQ186" s="1">
        <v>5.5966098422288703E-10</v>
      </c>
      <c r="AR186">
        <v>0.58996963500976496</v>
      </c>
      <c r="AS186">
        <v>0.71047800779342596</v>
      </c>
    </row>
    <row r="187" spans="1:45" x14ac:dyDescent="0.25">
      <c r="A187">
        <v>0.99935674667358398</v>
      </c>
      <c r="B187">
        <v>0.62726831436157204</v>
      </c>
      <c r="C187">
        <v>0.50279736518859797</v>
      </c>
      <c r="D187" s="1">
        <v>4.5622165600889202E-8</v>
      </c>
      <c r="E187" s="1">
        <v>4.9823232984635898E-5</v>
      </c>
      <c r="F187">
        <v>1.39498710632324E-3</v>
      </c>
      <c r="G187">
        <v>1.48773193359375E-4</v>
      </c>
      <c r="H187" s="1">
        <v>9.4932685897219899E-5</v>
      </c>
      <c r="I187" s="1">
        <v>7.6546719185443997E-8</v>
      </c>
      <c r="J187">
        <v>0.33032411336898798</v>
      </c>
      <c r="K187">
        <v>1.17260217666625E-3</v>
      </c>
      <c r="L187">
        <v>4.3702125549316401E-4</v>
      </c>
      <c r="M187">
        <v>1.18425488471984E-3</v>
      </c>
      <c r="N187">
        <v>0.33669954538345298</v>
      </c>
      <c r="O187">
        <v>1.2392699718475301E-3</v>
      </c>
      <c r="P187">
        <v>0.47660392522811801</v>
      </c>
      <c r="Q187">
        <v>0.51860558986663796</v>
      </c>
      <c r="R187" s="1">
        <v>1.97347489461208E-8</v>
      </c>
      <c r="S187" s="1">
        <v>1.0496150615324399E-8</v>
      </c>
      <c r="T187">
        <v>4.5582652091979899E-4</v>
      </c>
      <c r="U187">
        <v>2.1239012479782101E-2</v>
      </c>
      <c r="V187">
        <v>0.42173278331756497</v>
      </c>
      <c r="W187">
        <v>9.6269309520721394E-2</v>
      </c>
      <c r="X187">
        <v>0.14455464482307401</v>
      </c>
      <c r="Y187">
        <v>3.6204159259796099E-3</v>
      </c>
      <c r="Z187">
        <v>2.37759947776794E-3</v>
      </c>
      <c r="AA187">
        <v>0.34259364008903498</v>
      </c>
      <c r="AB187">
        <v>0.56089621782302801</v>
      </c>
      <c r="AC187">
        <v>0.717656850814819</v>
      </c>
      <c r="AD187" s="1">
        <v>4.2761466829688204E-6</v>
      </c>
      <c r="AE187" s="1">
        <v>3.9673650462646003E-6</v>
      </c>
      <c r="AF187" s="1">
        <v>3.9603373807040001E-6</v>
      </c>
      <c r="AG187" s="1">
        <v>4.8007450459408498E-6</v>
      </c>
      <c r="AH187">
        <v>1.0637342929839999E-3</v>
      </c>
      <c r="AI187">
        <v>0.79403036832809404</v>
      </c>
      <c r="AJ187">
        <v>0.104786187410354</v>
      </c>
      <c r="AK187">
        <v>3.8370817899703903E-2</v>
      </c>
      <c r="AL187">
        <v>0.27850222587585399</v>
      </c>
      <c r="AM187">
        <v>0.293717920780181</v>
      </c>
      <c r="AN187">
        <v>0.59126305580139105</v>
      </c>
      <c r="AO187">
        <v>0.59126275777816695</v>
      </c>
      <c r="AP187">
        <v>0.59126287698745705</v>
      </c>
      <c r="AQ187" s="1">
        <v>4.0553718463343102E-6</v>
      </c>
      <c r="AR187">
        <v>0.59126311540603604</v>
      </c>
      <c r="AS187">
        <v>0.99926924705505304</v>
      </c>
    </row>
    <row r="188" spans="1:45" x14ac:dyDescent="0.25">
      <c r="A188">
        <v>0.99433791637420599</v>
      </c>
      <c r="B188">
        <v>0.60675674676895097</v>
      </c>
      <c r="C188">
        <v>0.48952722549438399</v>
      </c>
      <c r="D188" s="1">
        <v>1.0028787755800199E-7</v>
      </c>
      <c r="E188" s="1">
        <v>2.8609656510525298E-7</v>
      </c>
      <c r="F188">
        <v>8.88705253601074E-4</v>
      </c>
      <c r="G188">
        <v>2.5716423988342198E-4</v>
      </c>
      <c r="H188" s="1">
        <v>9.3159222160466002E-5</v>
      </c>
      <c r="I188" s="1">
        <v>1.4699016901431601E-6</v>
      </c>
      <c r="J188">
        <v>0.29132536053657498</v>
      </c>
      <c r="K188">
        <v>2.9018521308898899E-4</v>
      </c>
      <c r="L188">
        <v>3.1360983848571701E-4</v>
      </c>
      <c r="M188">
        <v>2.9414892196655198E-4</v>
      </c>
      <c r="N188">
        <v>0.30966284871101302</v>
      </c>
      <c r="O188" s="1">
        <v>2.0364492229418799E-5</v>
      </c>
      <c r="P188">
        <v>0.51969236135482699</v>
      </c>
      <c r="Q188">
        <v>0.51721704006195002</v>
      </c>
      <c r="R188" s="1">
        <v>1.2866348697570999E-6</v>
      </c>
      <c r="S188" s="1">
        <v>1.2054422313667601E-6</v>
      </c>
      <c r="T188">
        <v>7.1335434913635202E-3</v>
      </c>
      <c r="U188">
        <v>1.4991164207458401E-2</v>
      </c>
      <c r="V188">
        <v>0.39666086435317899</v>
      </c>
      <c r="W188">
        <v>0.105335652828216</v>
      </c>
      <c r="X188">
        <v>0.122077584266662</v>
      </c>
      <c r="Y188">
        <v>9.8213255405426008E-3</v>
      </c>
      <c r="Z188">
        <v>2.66781449317932E-3</v>
      </c>
      <c r="AA188">
        <v>0.34510475397109902</v>
      </c>
      <c r="AB188">
        <v>0.59534019231796198</v>
      </c>
      <c r="AC188">
        <v>0.69876468181610096</v>
      </c>
      <c r="AD188" s="1">
        <v>5.4309191455104103E-7</v>
      </c>
      <c r="AE188" s="1">
        <v>4.69270560188306E-7</v>
      </c>
      <c r="AF188" s="1">
        <v>3.7089307625137698E-7</v>
      </c>
      <c r="AG188" s="1">
        <v>7.22785785001178E-7</v>
      </c>
      <c r="AH188" s="1">
        <v>2.5196939532179301E-5</v>
      </c>
      <c r="AI188">
        <v>0.80830228328704801</v>
      </c>
      <c r="AJ188">
        <v>0.245057553052902</v>
      </c>
      <c r="AK188">
        <v>0.33513689041137601</v>
      </c>
      <c r="AL188">
        <v>0.25965121388435303</v>
      </c>
      <c r="AM188">
        <v>0.266379505395889</v>
      </c>
      <c r="AN188">
        <v>0.587430000305175</v>
      </c>
      <c r="AO188">
        <v>0.58742988109588601</v>
      </c>
      <c r="AP188">
        <v>0.58742970228195102</v>
      </c>
      <c r="AQ188" s="1">
        <v>3.5657348007589399E-7</v>
      </c>
      <c r="AR188">
        <v>0.58743029832839899</v>
      </c>
      <c r="AS188">
        <v>0.99982118606567305</v>
      </c>
    </row>
    <row r="189" spans="1:45" x14ac:dyDescent="0.25">
      <c r="A189">
        <v>0.99531400203704801</v>
      </c>
      <c r="B189">
        <v>0.65415310859680098</v>
      </c>
      <c r="C189">
        <v>0.47579649090766901</v>
      </c>
      <c r="D189" s="1">
        <v>2.53443204201175E-8</v>
      </c>
      <c r="E189" s="1">
        <v>1.17533829779858E-6</v>
      </c>
      <c r="F189">
        <v>1.16398930549621E-3</v>
      </c>
      <c r="G189">
        <v>1.7791986465454099E-4</v>
      </c>
      <c r="H189" s="1">
        <v>8.8253553258255097E-5</v>
      </c>
      <c r="I189" s="1">
        <v>7.2780501625402394E-8</v>
      </c>
      <c r="J189">
        <v>0.27493962645530701</v>
      </c>
      <c r="K189">
        <v>2.19941139221191E-4</v>
      </c>
      <c r="L189">
        <v>1.01002522569615E-4</v>
      </c>
      <c r="M189">
        <v>2.22980976104736E-4</v>
      </c>
      <c r="N189">
        <v>0.29848045110702498</v>
      </c>
      <c r="O189" s="1">
        <v>7.4502080678939806E-5</v>
      </c>
      <c r="P189">
        <v>0.26115775108337402</v>
      </c>
      <c r="Q189">
        <v>0.384323239326477</v>
      </c>
      <c r="R189" s="1">
        <v>1.9722595112625601E-8</v>
      </c>
      <c r="S189" s="1">
        <v>1.4042455198648401E-8</v>
      </c>
      <c r="T189">
        <v>5.0394237041473302E-3</v>
      </c>
      <c r="U189">
        <v>6.1671137809753401E-3</v>
      </c>
      <c r="V189">
        <v>0.35870596766471802</v>
      </c>
      <c r="W189">
        <v>0.119805455207824</v>
      </c>
      <c r="X189">
        <v>9.8989516496658297E-2</v>
      </c>
      <c r="Y189">
        <v>7.9788863658904995E-3</v>
      </c>
      <c r="Z189">
        <v>3.4696459770202602E-3</v>
      </c>
      <c r="AA189">
        <v>0.34144151210784901</v>
      </c>
      <c r="AB189">
        <v>0.73124176263809204</v>
      </c>
      <c r="AC189">
        <v>0.62702566385269098</v>
      </c>
      <c r="AD189" s="1">
        <v>3.0600956506532299E-6</v>
      </c>
      <c r="AE189" s="1">
        <v>1.84956934390356E-6</v>
      </c>
      <c r="AF189" s="1">
        <v>1.8360407239015301E-6</v>
      </c>
      <c r="AG189" s="1">
        <v>2.8697086236206802E-6</v>
      </c>
      <c r="AH189" s="1">
        <v>1.50706085833007E-7</v>
      </c>
      <c r="AI189">
        <v>0.81498265266418402</v>
      </c>
      <c r="AJ189">
        <v>0.97666740417480402</v>
      </c>
      <c r="AK189">
        <v>7.4398666620254503E-2</v>
      </c>
      <c r="AL189">
        <v>0.40593627095222401</v>
      </c>
      <c r="AM189">
        <v>0.24730840325355499</v>
      </c>
      <c r="AN189">
        <v>0.57242888212203902</v>
      </c>
      <c r="AO189">
        <v>0.57242882251739502</v>
      </c>
      <c r="AP189">
        <v>0.57242888212203902</v>
      </c>
      <c r="AQ189" s="1">
        <v>2.2708734377374602E-6</v>
      </c>
      <c r="AR189">
        <v>0.57242977619171098</v>
      </c>
      <c r="AS189">
        <v>0.99988234043121305</v>
      </c>
    </row>
    <row r="190" spans="1:45" x14ac:dyDescent="0.25">
      <c r="A190">
        <v>0.99764525890350297</v>
      </c>
      <c r="B190">
        <v>0.50427126884460405</v>
      </c>
      <c r="C190">
        <v>0.48386085033416698</v>
      </c>
      <c r="D190" s="1">
        <v>5.5976293822368402E-8</v>
      </c>
      <c r="E190" s="1">
        <v>3.2610836342428202E-7</v>
      </c>
      <c r="F190">
        <v>9.5304846763610796E-4</v>
      </c>
      <c r="G190">
        <v>2.5397539138793902E-4</v>
      </c>
      <c r="H190" s="1">
        <v>9.3472124717663906E-5</v>
      </c>
      <c r="I190" s="1">
        <v>9.5767802577029194E-7</v>
      </c>
      <c r="J190">
        <v>0.28623589873313898</v>
      </c>
      <c r="K190">
        <v>2.4679303169250402E-4</v>
      </c>
      <c r="L190">
        <v>2.1430850028991699E-4</v>
      </c>
      <c r="M190">
        <v>2.5033950805663997E-4</v>
      </c>
      <c r="N190">
        <v>0.32956877350807101</v>
      </c>
      <c r="O190" s="1">
        <v>2.168707032979E-5</v>
      </c>
      <c r="P190">
        <v>0.60681784152984597</v>
      </c>
      <c r="Q190">
        <v>0.60471481084823597</v>
      </c>
      <c r="R190" s="1">
        <v>7.0629505444230702E-7</v>
      </c>
      <c r="S190" s="1">
        <v>6.4901479390755402E-7</v>
      </c>
      <c r="T190">
        <v>4.2869448661804199E-3</v>
      </c>
      <c r="U190">
        <v>1.6524314880371E-2</v>
      </c>
      <c r="V190">
        <v>0.43039983510971003</v>
      </c>
      <c r="W190">
        <v>0.105805456638336</v>
      </c>
      <c r="X190">
        <v>0.124844938516616</v>
      </c>
      <c r="Y190">
        <v>6.6124498844146702E-3</v>
      </c>
      <c r="Z190">
        <v>1.8053054809570299E-3</v>
      </c>
      <c r="AA190">
        <v>0.32836854457855202</v>
      </c>
      <c r="AB190">
        <v>0.53050994873046797</v>
      </c>
      <c r="AC190">
        <v>0.70274734497070301</v>
      </c>
      <c r="AD190" s="1">
        <v>6.0050678030165695E-7</v>
      </c>
      <c r="AE190" s="1">
        <v>5.1962047109554903E-7</v>
      </c>
      <c r="AF190" s="1">
        <v>4.2459680571482702E-7</v>
      </c>
      <c r="AG190" s="1">
        <v>7.79748177137662E-7</v>
      </c>
      <c r="AH190" s="1">
        <v>3.6573328543454402E-5</v>
      </c>
      <c r="AI190">
        <v>0.81223952770233099</v>
      </c>
      <c r="AJ190">
        <v>6.2606483697891194E-2</v>
      </c>
      <c r="AK190">
        <v>0.387871474027633</v>
      </c>
      <c r="AL190">
        <v>0.295797079801559</v>
      </c>
      <c r="AM190">
        <v>0.24828112125396701</v>
      </c>
      <c r="AN190">
        <v>0.59256452322006203</v>
      </c>
      <c r="AO190">
        <v>0.59256446361541704</v>
      </c>
      <c r="AP190">
        <v>0.59256452322006203</v>
      </c>
      <c r="AQ190" s="1">
        <v>3.92529472037495E-7</v>
      </c>
      <c r="AR190">
        <v>0.59256470203399603</v>
      </c>
      <c r="AS190">
        <v>0.99987077713012695</v>
      </c>
    </row>
    <row r="191" spans="1:45" x14ac:dyDescent="0.25">
      <c r="A191">
        <v>0.99787414073944003</v>
      </c>
      <c r="B191">
        <v>0.57255274057388295</v>
      </c>
      <c r="C191">
        <v>0.473409414291381</v>
      </c>
      <c r="D191" s="1">
        <v>1.61535211873342E-8</v>
      </c>
      <c r="E191" s="1">
        <v>1.2673012861341699E-6</v>
      </c>
      <c r="F191">
        <v>1.2639760971069299E-3</v>
      </c>
      <c r="G191">
        <v>1.8596649169921799E-4</v>
      </c>
      <c r="H191" s="1">
        <v>9.3362992629408796E-5</v>
      </c>
      <c r="I191" s="1">
        <v>5.1694026836912599E-8</v>
      </c>
      <c r="J191">
        <v>0.28171241283416698</v>
      </c>
      <c r="K191">
        <v>1.9210577011108301E-4</v>
      </c>
      <c r="L191" s="1">
        <v>7.4075651355087703E-5</v>
      </c>
      <c r="M191">
        <v>1.94847583770751E-4</v>
      </c>
      <c r="N191">
        <v>0.32418453693389798</v>
      </c>
      <c r="O191" s="1">
        <v>7.7865362982265597E-5</v>
      </c>
      <c r="P191">
        <v>0.31970834732055597</v>
      </c>
      <c r="Q191">
        <v>0.44623571634292603</v>
      </c>
      <c r="R191" s="1">
        <v>1.28657218212424E-8</v>
      </c>
      <c r="S191" s="1">
        <v>9.06318842197606E-9</v>
      </c>
      <c r="T191">
        <v>3.33088636398315E-3</v>
      </c>
      <c r="U191">
        <v>6.7073702812194798E-3</v>
      </c>
      <c r="V191">
        <v>0.38328373432159402</v>
      </c>
      <c r="W191">
        <v>0.123043537139892</v>
      </c>
      <c r="X191">
        <v>0.100246131420135</v>
      </c>
      <c r="Y191">
        <v>5.7469904422760001E-3</v>
      </c>
      <c r="Z191">
        <v>2.5057792663574201E-3</v>
      </c>
      <c r="AA191">
        <v>0.336829513311386</v>
      </c>
      <c r="AB191">
        <v>0.68658292293548495</v>
      </c>
      <c r="AC191">
        <v>0.63243049383163397</v>
      </c>
      <c r="AD191" s="1">
        <v>3.2489974728378002E-6</v>
      </c>
      <c r="AE191" s="1">
        <v>1.9564765807444899E-6</v>
      </c>
      <c r="AF191" s="1">
        <v>2.0094182673346899E-6</v>
      </c>
      <c r="AG191" s="1">
        <v>2.9904831535532101E-6</v>
      </c>
      <c r="AH191" s="1">
        <v>1.8132948298443799E-7</v>
      </c>
      <c r="AI191">
        <v>0.82054668664932195</v>
      </c>
      <c r="AJ191">
        <v>0.93096780776977495</v>
      </c>
      <c r="AK191">
        <v>9.1640532016754095E-2</v>
      </c>
      <c r="AL191">
        <v>0.44107112288474998</v>
      </c>
      <c r="AM191">
        <v>0.22934609651565499</v>
      </c>
      <c r="AN191">
        <v>0.57714724540710405</v>
      </c>
      <c r="AO191">
        <v>0.57714712619781405</v>
      </c>
      <c r="AP191">
        <v>0.57714700698852495</v>
      </c>
      <c r="AQ191" s="1">
        <v>2.4006576495594298E-6</v>
      </c>
      <c r="AR191">
        <v>0.57714790105819702</v>
      </c>
      <c r="AS191">
        <v>0.99991703033447199</v>
      </c>
    </row>
    <row r="192" spans="1:45" x14ac:dyDescent="0.25">
      <c r="A192">
        <v>1.8566668033599801E-2</v>
      </c>
      <c r="B192">
        <v>0.56081223487854004</v>
      </c>
      <c r="C192">
        <v>0.28159707784652699</v>
      </c>
      <c r="D192">
        <v>4.1374653577804503E-2</v>
      </c>
      <c r="E192">
        <v>1.3686776161193801E-2</v>
      </c>
      <c r="F192">
        <v>1.34962201118469E-2</v>
      </c>
      <c r="G192">
        <v>1.12387239933013E-2</v>
      </c>
      <c r="H192">
        <v>6.0704350471496504E-3</v>
      </c>
      <c r="I192">
        <v>1.0514676570892299E-2</v>
      </c>
      <c r="J192">
        <v>0.66081577539443903</v>
      </c>
      <c r="K192">
        <v>0.49736365675926197</v>
      </c>
      <c r="L192">
        <v>0.53015637397766102</v>
      </c>
      <c r="M192">
        <v>0.49737444519996599</v>
      </c>
      <c r="N192">
        <v>0.63537347316741899</v>
      </c>
      <c r="O192">
        <v>0.45341512560844399</v>
      </c>
      <c r="P192">
        <v>2.97297835350036E-2</v>
      </c>
      <c r="Q192">
        <v>2.1799385547637901E-2</v>
      </c>
      <c r="R192">
        <v>1</v>
      </c>
      <c r="S192">
        <v>1</v>
      </c>
      <c r="T192">
        <v>0.476384997367858</v>
      </c>
      <c r="U192">
        <v>1.0588347911834699E-2</v>
      </c>
      <c r="V192">
        <v>0.160020232200622</v>
      </c>
      <c r="W192">
        <v>0.32082825899124101</v>
      </c>
      <c r="X192">
        <v>0.66081702709197998</v>
      </c>
      <c r="Y192">
        <v>0.99220174551010099</v>
      </c>
      <c r="Z192">
        <v>0.61905509233474698</v>
      </c>
      <c r="AA192">
        <v>0.99991917610168402</v>
      </c>
      <c r="AB192">
        <v>0.91174530982971103</v>
      </c>
      <c r="AC192">
        <v>0.89938676357269198</v>
      </c>
      <c r="AD192" s="1">
        <v>4.7074323106244198E-8</v>
      </c>
      <c r="AE192" s="1">
        <v>5.8701267846572499E-8</v>
      </c>
      <c r="AF192" s="1">
        <v>3.87082508268576E-8</v>
      </c>
      <c r="AG192" s="1">
        <v>9.1129415125124003E-8</v>
      </c>
      <c r="AH192">
        <v>0.99997866153716997</v>
      </c>
      <c r="AI192">
        <v>0.45115566253662098</v>
      </c>
      <c r="AJ192">
        <v>0.99998235702514604</v>
      </c>
      <c r="AK192">
        <v>0.99636244773864702</v>
      </c>
      <c r="AL192">
        <v>0.85877048969268799</v>
      </c>
      <c r="AM192">
        <v>0.36073935031890803</v>
      </c>
      <c r="AN192">
        <v>0.68282163143157903</v>
      </c>
      <c r="AO192">
        <v>0.68282115459442105</v>
      </c>
      <c r="AP192">
        <v>0.68282192945480302</v>
      </c>
      <c r="AQ192" s="1">
        <v>7.6841480733946797E-8</v>
      </c>
      <c r="AR192">
        <v>0.68282037973403897</v>
      </c>
      <c r="AS192">
        <v>0.97158032655715898</v>
      </c>
    </row>
    <row r="193" spans="1:45" x14ac:dyDescent="0.25">
      <c r="A193">
        <v>2.6472449302673302E-2</v>
      </c>
      <c r="B193">
        <v>0.929049432277679</v>
      </c>
      <c r="C193">
        <v>0.67613524198532104</v>
      </c>
      <c r="D193">
        <v>2.70882248878479E-3</v>
      </c>
      <c r="E193">
        <v>3.9342045783996501E-4</v>
      </c>
      <c r="F193">
        <v>2.09470689296722E-2</v>
      </c>
      <c r="G193">
        <v>0.29899477958679199</v>
      </c>
      <c r="H193">
        <v>9.2630386352538993E-3</v>
      </c>
      <c r="I193">
        <v>2.2480487823486302E-3</v>
      </c>
      <c r="J193">
        <v>0.65921062231063798</v>
      </c>
      <c r="K193">
        <v>0.38845193386077798</v>
      </c>
      <c r="L193">
        <v>0.52354741096496504</v>
      </c>
      <c r="M193">
        <v>0.38876047730445801</v>
      </c>
      <c r="N193">
        <v>0.200797379016876</v>
      </c>
      <c r="O193">
        <v>0.2210333943367</v>
      </c>
      <c r="P193">
        <v>0.99999952316284102</v>
      </c>
      <c r="Q193">
        <v>0.90646696090698198</v>
      </c>
      <c r="R193">
        <v>0.999994337558746</v>
      </c>
      <c r="S193">
        <v>0.99999493360519398</v>
      </c>
      <c r="T193">
        <v>0.13693881034850999</v>
      </c>
      <c r="U193">
        <v>0.84860038757324197</v>
      </c>
      <c r="V193">
        <v>0.27928906679153398</v>
      </c>
      <c r="W193">
        <v>0.52808386087417603</v>
      </c>
      <c r="X193">
        <v>0.11197859048843301</v>
      </c>
      <c r="Y193">
        <v>0.74101704359054499</v>
      </c>
      <c r="Z193">
        <v>0.53022855520248402</v>
      </c>
      <c r="AA193">
        <v>0.97131752967834395</v>
      </c>
      <c r="AB193">
        <v>9.5995455980300903E-2</v>
      </c>
      <c r="AC193">
        <v>0.62567937374114901</v>
      </c>
      <c r="AD193" s="1">
        <v>2.3020346517910101E-8</v>
      </c>
      <c r="AE193" s="1">
        <v>4.1386666538301103E-8</v>
      </c>
      <c r="AF193" s="1">
        <v>2.3195676490672601E-8</v>
      </c>
      <c r="AG193" s="1">
        <v>6.3289263607657604E-8</v>
      </c>
      <c r="AH193">
        <v>0.98667585849761896</v>
      </c>
      <c r="AI193">
        <v>0.90398406982421797</v>
      </c>
      <c r="AJ193">
        <v>1</v>
      </c>
      <c r="AK193">
        <v>0.29875379800796498</v>
      </c>
      <c r="AL193" s="1">
        <v>4.2817250687221497E-6</v>
      </c>
      <c r="AM193">
        <v>0.13478195667266801</v>
      </c>
      <c r="AN193">
        <v>0.59146177768707198</v>
      </c>
      <c r="AO193">
        <v>0.59146171808242798</v>
      </c>
      <c r="AP193">
        <v>0.59146201610565097</v>
      </c>
      <c r="AQ193" s="1">
        <v>2.5548505533379202E-8</v>
      </c>
      <c r="AR193">
        <v>0.59146165847778298</v>
      </c>
      <c r="AS193">
        <v>0.25874215364456099</v>
      </c>
    </row>
    <row r="194" spans="1:45" x14ac:dyDescent="0.25">
      <c r="A194">
        <v>0.91381305456161499</v>
      </c>
      <c r="B194">
        <v>0.52906984090804998</v>
      </c>
      <c r="C194">
        <v>0.30271261930465698</v>
      </c>
      <c r="D194">
        <v>1.7934858798980699E-2</v>
      </c>
      <c r="E194">
        <v>0.78500312566757202</v>
      </c>
      <c r="F194">
        <v>2.9670923948287901E-2</v>
      </c>
      <c r="G194" s="1">
        <v>2.8693761123577099E-5</v>
      </c>
      <c r="H194">
        <v>3.8284361362457202E-3</v>
      </c>
      <c r="I194">
        <v>8.5674047470092704E-2</v>
      </c>
      <c r="J194">
        <v>0.99990183115005404</v>
      </c>
      <c r="K194">
        <v>0.99999856948852495</v>
      </c>
      <c r="L194">
        <v>1</v>
      </c>
      <c r="M194">
        <v>0.99999868869781405</v>
      </c>
      <c r="N194">
        <v>0.99977695941925004</v>
      </c>
      <c r="O194">
        <v>0.99997556209564198</v>
      </c>
      <c r="P194">
        <v>0.99609875679016102</v>
      </c>
      <c r="Q194">
        <v>0.99217343330383301</v>
      </c>
      <c r="R194">
        <v>0.99995756149291903</v>
      </c>
      <c r="S194">
        <v>0.99997067451476995</v>
      </c>
      <c r="T194">
        <v>0.536634862422943</v>
      </c>
      <c r="U194">
        <v>0.65567666292190496</v>
      </c>
      <c r="V194">
        <v>0.61164611577987604</v>
      </c>
      <c r="W194">
        <v>4.1518002748489297E-2</v>
      </c>
      <c r="X194">
        <v>0.47514671087264998</v>
      </c>
      <c r="Y194">
        <v>0.99999511241912797</v>
      </c>
      <c r="Z194">
        <v>0.65125519037246704</v>
      </c>
      <c r="AA194">
        <v>0.99999791383743197</v>
      </c>
      <c r="AB194">
        <v>0.54724919795989901</v>
      </c>
      <c r="AC194">
        <v>0.85021424293518</v>
      </c>
      <c r="AD194" s="1">
        <v>1.09866296615912E-10</v>
      </c>
      <c r="AE194" s="1">
        <v>2.1521856519157699E-10</v>
      </c>
      <c r="AF194" s="1">
        <v>1.54628976289927E-10</v>
      </c>
      <c r="AG194" s="1">
        <v>5.5309745672360505E-10</v>
      </c>
      <c r="AH194">
        <v>0.89251595735549905</v>
      </c>
      <c r="AI194">
        <v>6.6989362239837603E-3</v>
      </c>
      <c r="AJ194">
        <v>0.99948823451995805</v>
      </c>
      <c r="AK194">
        <v>0.99462503194808904</v>
      </c>
      <c r="AL194">
        <v>0.21272811293601901</v>
      </c>
      <c r="AM194">
        <v>0.76119375228881803</v>
      </c>
      <c r="AN194">
        <v>0.600644171237945</v>
      </c>
      <c r="AO194">
        <v>0.60064375400543202</v>
      </c>
      <c r="AP194">
        <v>0.60064405202865601</v>
      </c>
      <c r="AQ194" s="1">
        <v>1.4708746720604099E-10</v>
      </c>
      <c r="AR194">
        <v>0.6006441116333</v>
      </c>
      <c r="AS194">
        <v>0.35007357597351002</v>
      </c>
    </row>
    <row r="195" spans="1:45" x14ac:dyDescent="0.25">
      <c r="A195">
        <v>0.31316047906875599</v>
      </c>
      <c r="B195">
        <v>0.83001935482025102</v>
      </c>
      <c r="C195">
        <v>0.52725267410278298</v>
      </c>
      <c r="D195">
        <v>0.44938230514526301</v>
      </c>
      <c r="E195">
        <v>0.52670031785964899</v>
      </c>
      <c r="F195">
        <v>0.26300513744354198</v>
      </c>
      <c r="G195">
        <v>0.27318748831748901</v>
      </c>
      <c r="H195">
        <v>0.17156171798705999</v>
      </c>
      <c r="I195">
        <v>0.264003455638885</v>
      </c>
      <c r="J195">
        <v>0.68665492534637396</v>
      </c>
      <c r="K195">
        <v>0.56648564338684004</v>
      </c>
      <c r="L195">
        <v>0.59824514389037997</v>
      </c>
      <c r="M195">
        <v>0.56619971990585305</v>
      </c>
      <c r="N195">
        <v>0.61793673038482599</v>
      </c>
      <c r="O195">
        <v>0.44527822732925398</v>
      </c>
      <c r="P195">
        <v>0.24196988344192499</v>
      </c>
      <c r="Q195">
        <v>0.56998938322067205</v>
      </c>
      <c r="R195">
        <v>0.99958485364913896</v>
      </c>
      <c r="S195">
        <v>0.99973106384277299</v>
      </c>
      <c r="T195">
        <v>0.47978419065475397</v>
      </c>
      <c r="U195">
        <v>0.18466785550117401</v>
      </c>
      <c r="V195">
        <v>0.58849090337753296</v>
      </c>
      <c r="W195">
        <v>0.32126623392105103</v>
      </c>
      <c r="X195">
        <v>0.56021010875701904</v>
      </c>
      <c r="Y195">
        <v>0.83039498329162598</v>
      </c>
      <c r="Z195">
        <v>0.58264064788818304</v>
      </c>
      <c r="AA195">
        <v>0.94787383079528797</v>
      </c>
      <c r="AB195">
        <v>0.835102558135986</v>
      </c>
      <c r="AC195">
        <v>0.624758660793304</v>
      </c>
      <c r="AD195" s="1">
        <v>2.87007351218449E-9</v>
      </c>
      <c r="AE195" s="1">
        <v>1.03993045286188E-8</v>
      </c>
      <c r="AF195" s="1">
        <v>7.9432318500494098E-9</v>
      </c>
      <c r="AG195" s="1">
        <v>1.7090211912318399E-8</v>
      </c>
      <c r="AH195">
        <v>1</v>
      </c>
      <c r="AI195">
        <v>0.41518852114677401</v>
      </c>
      <c r="AJ195">
        <v>1</v>
      </c>
      <c r="AK195">
        <v>0.94059801101684504</v>
      </c>
      <c r="AL195">
        <v>0.28513085842132502</v>
      </c>
      <c r="AM195">
        <v>0.35002073645591703</v>
      </c>
      <c r="AN195">
        <v>0.59838724136352495</v>
      </c>
      <c r="AO195">
        <v>0.59838682413101196</v>
      </c>
      <c r="AP195">
        <v>0.59838724136352495</v>
      </c>
      <c r="AQ195" s="1">
        <v>2.0377699527784898E-9</v>
      </c>
      <c r="AR195">
        <v>0.59838724136352495</v>
      </c>
      <c r="AS195">
        <v>0.81855487823486295</v>
      </c>
    </row>
    <row r="196" spans="1:45" x14ac:dyDescent="0.25">
      <c r="A196">
        <v>3.9165556430816602E-2</v>
      </c>
      <c r="B196">
        <v>0.72909390926360995</v>
      </c>
      <c r="C196">
        <v>0.45554444193839999</v>
      </c>
      <c r="D196">
        <v>1.9854307174682601E-4</v>
      </c>
      <c r="E196">
        <v>1.4983117580413801E-3</v>
      </c>
      <c r="F196">
        <v>4.9068331718444798E-3</v>
      </c>
      <c r="G196">
        <v>4.9814879894256496E-3</v>
      </c>
      <c r="H196">
        <v>1.04096347058657E-4</v>
      </c>
      <c r="I196" s="1">
        <v>9.4654344138689299E-5</v>
      </c>
      <c r="J196">
        <v>0.75168585777282704</v>
      </c>
      <c r="K196">
        <v>0.56838864088058405</v>
      </c>
      <c r="L196">
        <v>0.71400755643844604</v>
      </c>
      <c r="M196">
        <v>0.56833088397979703</v>
      </c>
      <c r="N196">
        <v>0.334983170032501</v>
      </c>
      <c r="O196">
        <v>0.43433380126953097</v>
      </c>
      <c r="P196">
        <v>0.98894739151000899</v>
      </c>
      <c r="Q196">
        <v>0.64032381772994995</v>
      </c>
      <c r="R196">
        <v>1</v>
      </c>
      <c r="S196">
        <v>1</v>
      </c>
      <c r="T196">
        <v>0.22966727614402699</v>
      </c>
      <c r="U196">
        <v>5.5443584918975802E-2</v>
      </c>
      <c r="V196">
        <v>0.48622527718544001</v>
      </c>
      <c r="W196">
        <v>0.11492455005645701</v>
      </c>
      <c r="X196">
        <v>0.69124996662139804</v>
      </c>
      <c r="Y196">
        <v>0.997622430324554</v>
      </c>
      <c r="Z196">
        <v>0.66723394393920898</v>
      </c>
      <c r="AA196">
        <v>0.99795484542846602</v>
      </c>
      <c r="AB196">
        <v>0.26827776432037298</v>
      </c>
      <c r="AC196">
        <v>0.86136120557785001</v>
      </c>
      <c r="AD196" s="1">
        <v>1.2593333043042699E-9</v>
      </c>
      <c r="AE196" s="1">
        <v>1.31237987144317E-9</v>
      </c>
      <c r="AF196" s="1">
        <v>1.41633049732803E-9</v>
      </c>
      <c r="AG196" s="1">
        <v>3.48920869974733E-9</v>
      </c>
      <c r="AH196">
        <v>0.99999988079071001</v>
      </c>
      <c r="AI196">
        <v>0.61239135265350297</v>
      </c>
      <c r="AJ196">
        <v>0.99526774883270197</v>
      </c>
      <c r="AK196">
        <v>0.99990165233612005</v>
      </c>
      <c r="AL196">
        <v>0.37466061115264798</v>
      </c>
      <c r="AM196">
        <v>0.29369223117828303</v>
      </c>
      <c r="AN196">
        <v>0.60214161872863703</v>
      </c>
      <c r="AO196">
        <v>0.60214132070541304</v>
      </c>
      <c r="AP196">
        <v>0.60214179754257202</v>
      </c>
      <c r="AQ196" s="1">
        <v>1.9723713773345199E-9</v>
      </c>
      <c r="AR196">
        <v>0.60214155912399203</v>
      </c>
      <c r="AS196">
        <v>0.95748877525329501</v>
      </c>
    </row>
    <row r="197" spans="1:45" x14ac:dyDescent="0.25">
      <c r="A197">
        <v>0.69039857387542702</v>
      </c>
      <c r="B197">
        <v>0.372111976146698</v>
      </c>
      <c r="C197">
        <v>0.13791134953498799</v>
      </c>
      <c r="D197">
        <v>9.3194842338562001E-4</v>
      </c>
      <c r="E197">
        <v>0.35965883731842002</v>
      </c>
      <c r="F197">
        <v>2.0129978656768799E-3</v>
      </c>
      <c r="G197" s="1">
        <v>3.1416152523888698E-6</v>
      </c>
      <c r="H197">
        <v>0.17226037383079501</v>
      </c>
      <c r="I197">
        <v>0.25233298540115301</v>
      </c>
      <c r="J197">
        <v>0.97823446989059404</v>
      </c>
      <c r="K197">
        <v>0.98514938354492099</v>
      </c>
      <c r="L197">
        <v>0.98977267742156905</v>
      </c>
      <c r="M197">
        <v>0.98512637615203802</v>
      </c>
      <c r="N197">
        <v>0.96757304668426503</v>
      </c>
      <c r="O197">
        <v>0.99839395284652699</v>
      </c>
      <c r="P197">
        <v>0.99994993209838801</v>
      </c>
      <c r="Q197">
        <v>0.99966585636138905</v>
      </c>
      <c r="R197">
        <v>1</v>
      </c>
      <c r="S197">
        <v>1</v>
      </c>
      <c r="T197">
        <v>0.84421718120574896</v>
      </c>
      <c r="U197">
        <v>0.817571520805358</v>
      </c>
      <c r="V197">
        <v>8.0096274614334106E-2</v>
      </c>
      <c r="W197">
        <v>8.4599703550338703E-2</v>
      </c>
      <c r="X197">
        <v>0.44324025511741599</v>
      </c>
      <c r="Y197">
        <v>0.99934971332550004</v>
      </c>
      <c r="Z197">
        <v>0.73662412166595403</v>
      </c>
      <c r="AA197">
        <v>0.99991518259048395</v>
      </c>
      <c r="AB197">
        <v>0.74643063545226995</v>
      </c>
      <c r="AC197">
        <v>0.94324159622192305</v>
      </c>
      <c r="AD197" s="1">
        <v>8.8347903215435495E-8</v>
      </c>
      <c r="AE197" s="1">
        <v>1.28851041836242E-7</v>
      </c>
      <c r="AF197" s="1">
        <v>1.2633401524908499E-7</v>
      </c>
      <c r="AG197" s="1">
        <v>1.78526221361607E-7</v>
      </c>
      <c r="AH197">
        <v>1</v>
      </c>
      <c r="AI197">
        <v>3.2334029674529999E-3</v>
      </c>
      <c r="AJ197">
        <v>0.99991285800933805</v>
      </c>
      <c r="AK197">
        <v>0.99994200468063299</v>
      </c>
      <c r="AL197">
        <v>0.146234035491943</v>
      </c>
      <c r="AM197">
        <v>0.622214674949646</v>
      </c>
      <c r="AN197">
        <v>0.648196160793304</v>
      </c>
      <c r="AO197">
        <v>0.64819568395614602</v>
      </c>
      <c r="AP197">
        <v>0.648196160793304</v>
      </c>
      <c r="AQ197" s="1">
        <v>1.3511717611436301E-7</v>
      </c>
      <c r="AR197">
        <v>0.64819586277008001</v>
      </c>
      <c r="AS197">
        <v>0.44213226437568598</v>
      </c>
    </row>
    <row r="198" spans="1:45" x14ac:dyDescent="0.25">
      <c r="A198">
        <v>0.37290695309638899</v>
      </c>
      <c r="B198">
        <v>0.123276025056838</v>
      </c>
      <c r="C198">
        <v>0.27155551314353898</v>
      </c>
      <c r="D198">
        <v>9.6312165260314898E-4</v>
      </c>
      <c r="E198">
        <v>0.55699217319488503</v>
      </c>
      <c r="F198">
        <v>0.53663510084152199</v>
      </c>
      <c r="G198">
        <v>0.49045169353485102</v>
      </c>
      <c r="H198">
        <v>0.48621749877929599</v>
      </c>
      <c r="I198">
        <v>2.82227993011474E-3</v>
      </c>
      <c r="J198">
        <v>0.44267997145652699</v>
      </c>
      <c r="K198">
        <v>0.57674503326416005</v>
      </c>
      <c r="L198">
        <v>2.5673449039459201E-2</v>
      </c>
      <c r="M198">
        <v>0.57657527923583896</v>
      </c>
      <c r="N198">
        <v>0.59927845001220703</v>
      </c>
      <c r="O198">
        <v>0.99500280618667603</v>
      </c>
      <c r="P198">
        <v>0.99972581863403298</v>
      </c>
      <c r="Q198">
        <v>0.997960805892944</v>
      </c>
      <c r="R198">
        <v>0.99999952316284102</v>
      </c>
      <c r="S198">
        <v>0.99999904632568304</v>
      </c>
      <c r="T198">
        <v>0.47409966588020303</v>
      </c>
      <c r="U198">
        <v>0.449769556522369</v>
      </c>
      <c r="V198">
        <v>0.340660691261291</v>
      </c>
      <c r="W198">
        <v>0.56029742956161499</v>
      </c>
      <c r="X198">
        <v>0.69263970851898105</v>
      </c>
      <c r="Y198">
        <v>0.99121081829071001</v>
      </c>
      <c r="Z198">
        <v>0.66484367847442605</v>
      </c>
      <c r="AA198">
        <v>0.995960474014282</v>
      </c>
      <c r="AB198">
        <v>0.55268126726150502</v>
      </c>
      <c r="AC198">
        <v>0.79305988550186102</v>
      </c>
      <c r="AD198" s="1">
        <v>7.6981393704045299E-7</v>
      </c>
      <c r="AE198" s="1">
        <v>8.3778519410770905E-7</v>
      </c>
      <c r="AF198" s="1">
        <v>9.7221118267043494E-7</v>
      </c>
      <c r="AG198" s="1">
        <v>1.23407085084181E-6</v>
      </c>
      <c r="AH198">
        <v>0.99999320507049505</v>
      </c>
      <c r="AI198">
        <v>0.199520528316497</v>
      </c>
      <c r="AJ198">
        <v>1</v>
      </c>
      <c r="AK198">
        <v>0.998468518257141</v>
      </c>
      <c r="AL198">
        <v>0.173754543066024</v>
      </c>
      <c r="AM198">
        <v>7.1729809045791598E-2</v>
      </c>
      <c r="AN198">
        <v>0.66244268417358398</v>
      </c>
      <c r="AO198">
        <v>0.66244226694107</v>
      </c>
      <c r="AP198">
        <v>0.66244274377822798</v>
      </c>
      <c r="AQ198" s="1">
        <v>7.6580784025281901E-7</v>
      </c>
      <c r="AR198">
        <v>0.66244179010391202</v>
      </c>
      <c r="AS198">
        <v>0.82456666231155396</v>
      </c>
    </row>
    <row r="199" spans="1:45" x14ac:dyDescent="0.25">
      <c r="A199">
        <v>2.76621282100677E-2</v>
      </c>
      <c r="B199">
        <v>0.236185312271118</v>
      </c>
      <c r="C199">
        <v>0.137743860483169</v>
      </c>
      <c r="D199">
        <v>1.4234185218811E-3</v>
      </c>
      <c r="E199">
        <v>1.15356147289276E-2</v>
      </c>
      <c r="F199" s="1">
        <v>4.75538581667933E-5</v>
      </c>
      <c r="G199" s="1">
        <v>2.41844350057363E-6</v>
      </c>
      <c r="H199">
        <v>1.93357467651367E-4</v>
      </c>
      <c r="I199" s="1">
        <v>7.1843227487988702E-5</v>
      </c>
      <c r="J199">
        <v>0.82542252540588301</v>
      </c>
      <c r="K199">
        <v>0.74608927965164096</v>
      </c>
      <c r="L199">
        <v>0.791423439979553</v>
      </c>
      <c r="M199">
        <v>0.74599635601043701</v>
      </c>
      <c r="N199">
        <v>0.85352456569671598</v>
      </c>
      <c r="O199">
        <v>0.813462734222412</v>
      </c>
      <c r="P199">
        <v>5.4781734943389797E-3</v>
      </c>
      <c r="Q199">
        <v>4.5136362314224202E-2</v>
      </c>
      <c r="R199">
        <v>0.99969005584716797</v>
      </c>
      <c r="S199">
        <v>0.99972474575042702</v>
      </c>
      <c r="T199">
        <v>0.52346754074096602</v>
      </c>
      <c r="U199">
        <v>1.1267066001892001E-3</v>
      </c>
      <c r="V199">
        <v>0.13496023416519101</v>
      </c>
      <c r="W199">
        <v>0.25682693719863797</v>
      </c>
      <c r="X199">
        <v>0.60347801446914595</v>
      </c>
      <c r="Y199">
        <v>0.99771231412887496</v>
      </c>
      <c r="Z199">
        <v>0.64394694566726596</v>
      </c>
      <c r="AA199">
        <v>0.99667537212371804</v>
      </c>
      <c r="AB199">
        <v>0.97944211959838801</v>
      </c>
      <c r="AC199">
        <v>0.90819513797759999</v>
      </c>
      <c r="AD199" s="1">
        <v>2.4012708488285698E-10</v>
      </c>
      <c r="AE199" s="1">
        <v>5.3081405937405097E-10</v>
      </c>
      <c r="AF199" s="1">
        <v>5.8279392423088397E-10</v>
      </c>
      <c r="AG199" s="1">
        <v>8.5549639594617495E-10</v>
      </c>
      <c r="AH199">
        <v>1</v>
      </c>
      <c r="AI199">
        <v>0.31754955649375899</v>
      </c>
      <c r="AJ199">
        <v>0.99979275465011597</v>
      </c>
      <c r="AK199">
        <v>0.99797642230987504</v>
      </c>
      <c r="AL199">
        <v>0.95029473304748502</v>
      </c>
      <c r="AM199">
        <v>0.36637914180755599</v>
      </c>
      <c r="AN199">
        <v>0.60553693771362305</v>
      </c>
      <c r="AO199">
        <v>0.60553663969039895</v>
      </c>
      <c r="AP199">
        <v>0.60553681850433305</v>
      </c>
      <c r="AQ199" s="1">
        <v>2.75247741265971E-10</v>
      </c>
      <c r="AR199">
        <v>0.60553699731826705</v>
      </c>
      <c r="AS199">
        <v>0.99352824687957697</v>
      </c>
    </row>
    <row r="200" spans="1:45" x14ac:dyDescent="0.25">
      <c r="A200">
        <v>3.73205542564392E-3</v>
      </c>
      <c r="B200">
        <v>0.321492880582809</v>
      </c>
      <c r="C200">
        <v>0.44615206122398299</v>
      </c>
      <c r="D200">
        <v>2.18302011489868E-4</v>
      </c>
      <c r="E200">
        <v>2.4676322937011702E-4</v>
      </c>
      <c r="F200">
        <v>0.402854233980178</v>
      </c>
      <c r="G200">
        <v>0.38989150524139399</v>
      </c>
      <c r="H200">
        <v>3.2014548778533901E-3</v>
      </c>
      <c r="I200">
        <v>0.45956638455390902</v>
      </c>
      <c r="J200">
        <v>1.02703869342803E-2</v>
      </c>
      <c r="K200">
        <v>3.7147700786590498E-3</v>
      </c>
      <c r="L200">
        <v>4.8661530017852696E-3</v>
      </c>
      <c r="M200">
        <v>3.7117302417755101E-3</v>
      </c>
      <c r="N200">
        <v>9.3055069446563703E-3</v>
      </c>
      <c r="O200">
        <v>1.55746936798095E-4</v>
      </c>
      <c r="P200">
        <v>0.99968981742858798</v>
      </c>
      <c r="Q200">
        <v>0.99862360954284601</v>
      </c>
      <c r="R200">
        <v>0.99989008903503396</v>
      </c>
      <c r="S200">
        <v>0.99989438056945801</v>
      </c>
      <c r="T200">
        <v>0.75884783267974798</v>
      </c>
      <c r="U200">
        <v>0.49236178398132302</v>
      </c>
      <c r="V200">
        <v>0.95244848728179898</v>
      </c>
      <c r="W200">
        <v>9.4004720449447604E-2</v>
      </c>
      <c r="X200">
        <v>0.53453189134597701</v>
      </c>
      <c r="Y200">
        <v>0.42992180585861201</v>
      </c>
      <c r="Z200">
        <v>0.140330165624618</v>
      </c>
      <c r="AA200">
        <v>0.32478570938110302</v>
      </c>
      <c r="AB200">
        <v>8.3984345197677598E-2</v>
      </c>
      <c r="AC200">
        <v>0.58805263042449896</v>
      </c>
      <c r="AD200" s="1">
        <v>9.9945111742272195E-8</v>
      </c>
      <c r="AE200" s="1">
        <v>9.1488004727580106E-8</v>
      </c>
      <c r="AF200" s="1">
        <v>3.3949202560279399E-8</v>
      </c>
      <c r="AG200" s="1">
        <v>1.87507382065632E-7</v>
      </c>
      <c r="AH200">
        <v>0.99991786479949896</v>
      </c>
      <c r="AI200">
        <v>0.21676585078239399</v>
      </c>
      <c r="AJ200">
        <v>1</v>
      </c>
      <c r="AK200">
        <v>0.996462643146514</v>
      </c>
      <c r="AL200">
        <v>0.17710691690444899</v>
      </c>
      <c r="AM200">
        <v>0.50983405113220204</v>
      </c>
      <c r="AN200">
        <v>0.60076886415481501</v>
      </c>
      <c r="AO200">
        <v>0.60076820850372303</v>
      </c>
      <c r="AP200">
        <v>0.60076868534088101</v>
      </c>
      <c r="AQ200" s="1">
        <v>4.2205279271456602E-8</v>
      </c>
      <c r="AR200">
        <v>0.60076838731765703</v>
      </c>
      <c r="AS200">
        <v>0.40405446290969799</v>
      </c>
    </row>
    <row r="201" spans="1:45" x14ac:dyDescent="0.25">
      <c r="A201">
        <v>2.60519981384277E-3</v>
      </c>
      <c r="B201">
        <v>0.74040663242339999</v>
      </c>
      <c r="C201">
        <v>0.30697047710418701</v>
      </c>
      <c r="D201">
        <v>4.0069222450256299E-4</v>
      </c>
      <c r="E201">
        <v>1.87695026397705E-4</v>
      </c>
      <c r="F201" s="1">
        <v>7.3335490014869706E-5</v>
      </c>
      <c r="G201">
        <v>2.0134449005126899E-4</v>
      </c>
      <c r="H201" s="1">
        <v>7.9919345807866193E-6</v>
      </c>
      <c r="I201" s="1">
        <v>1.1432670135036401E-6</v>
      </c>
      <c r="J201">
        <v>0.462162315845489</v>
      </c>
      <c r="K201">
        <v>0.17556482553482</v>
      </c>
      <c r="L201">
        <v>0.233913123607635</v>
      </c>
      <c r="M201">
        <v>0.17571699619293199</v>
      </c>
      <c r="N201">
        <v>0.21864420175552299</v>
      </c>
      <c r="O201">
        <v>6.3891440629959106E-2</v>
      </c>
      <c r="P201">
        <v>0.12648540735244701</v>
      </c>
      <c r="Q201">
        <v>1.00103616714477E-2</v>
      </c>
      <c r="R201">
        <v>0.99985629320144598</v>
      </c>
      <c r="S201">
        <v>0.999839067459106</v>
      </c>
      <c r="T201">
        <v>0.16982388496398901</v>
      </c>
      <c r="U201">
        <v>8.2337856292724599E-4</v>
      </c>
      <c r="V201">
        <v>0.21129715442657401</v>
      </c>
      <c r="W201">
        <v>0.51825332641601496</v>
      </c>
      <c r="X201">
        <v>0.542327940464019</v>
      </c>
      <c r="Y201">
        <v>0.973954617977142</v>
      </c>
      <c r="Z201">
        <v>0.64610415697097701</v>
      </c>
      <c r="AA201">
        <v>0.98637282848358099</v>
      </c>
      <c r="AB201">
        <v>0.95403194427490201</v>
      </c>
      <c r="AC201">
        <v>0.89608329534530595</v>
      </c>
      <c r="AD201" s="1">
        <v>1.5989506940705599E-10</v>
      </c>
      <c r="AE201" s="1">
        <v>3.1045016557484902E-10</v>
      </c>
      <c r="AF201" s="1">
        <v>3.0262933825575498E-10</v>
      </c>
      <c r="AG201" s="1">
        <v>4.8730491863935299E-10</v>
      </c>
      <c r="AH201">
        <v>1</v>
      </c>
      <c r="AI201">
        <v>0.92358720302581698</v>
      </c>
      <c r="AJ201">
        <v>0.98397421836853005</v>
      </c>
      <c r="AK201">
        <v>0.78040695190429599</v>
      </c>
      <c r="AL201">
        <v>0.19251537322998</v>
      </c>
      <c r="AM201">
        <v>0.18501469492912201</v>
      </c>
      <c r="AN201">
        <v>0.58889883756637496</v>
      </c>
      <c r="AO201">
        <v>0.58889877796173096</v>
      </c>
      <c r="AP201">
        <v>0.58889901638030995</v>
      </c>
      <c r="AQ201" s="1">
        <v>2.1681266504369701E-10</v>
      </c>
      <c r="AR201">
        <v>0.58889913558959905</v>
      </c>
      <c r="AS201">
        <v>0.99217772483825595</v>
      </c>
    </row>
    <row r="202" spans="1:45" x14ac:dyDescent="0.25">
      <c r="A202">
        <v>5.0203144550323403E-2</v>
      </c>
      <c r="B202">
        <v>0.221434861421585</v>
      </c>
      <c r="C202">
        <v>0.439687609672546</v>
      </c>
      <c r="D202">
        <v>5.9363245964050195E-4</v>
      </c>
      <c r="E202">
        <v>8.0463290214538498E-4</v>
      </c>
      <c r="F202">
        <v>0.39985322952270502</v>
      </c>
      <c r="G202">
        <v>0.51057803630828802</v>
      </c>
      <c r="H202">
        <v>3.9570927619934004E-3</v>
      </c>
      <c r="I202">
        <v>0.207951724529266</v>
      </c>
      <c r="J202">
        <v>2.2575676441192599E-2</v>
      </c>
      <c r="K202">
        <v>2.6083290576934801E-3</v>
      </c>
      <c r="L202">
        <v>2.9857456684112501E-3</v>
      </c>
      <c r="M202">
        <v>2.6144385337829499E-3</v>
      </c>
      <c r="N202">
        <v>2.38350629806518E-2</v>
      </c>
      <c r="O202">
        <v>1.20964454254135E-4</v>
      </c>
      <c r="P202">
        <v>0.97427684068679798</v>
      </c>
      <c r="Q202">
        <v>0.98052310943603505</v>
      </c>
      <c r="R202">
        <v>0.99909055233001698</v>
      </c>
      <c r="S202">
        <v>0.99908888339996305</v>
      </c>
      <c r="T202">
        <v>0.44116374850273099</v>
      </c>
      <c r="U202">
        <v>0.237985044717788</v>
      </c>
      <c r="V202">
        <v>0.97251957654953003</v>
      </c>
      <c r="W202">
        <v>0.175720900297164</v>
      </c>
      <c r="X202">
        <v>0.59586995840072599</v>
      </c>
      <c r="Y202">
        <v>0.143031656742095</v>
      </c>
      <c r="Z202">
        <v>6.8174302577972398E-2</v>
      </c>
      <c r="AA202">
        <v>0.37985181808471602</v>
      </c>
      <c r="AB202">
        <v>0.23249721527099601</v>
      </c>
      <c r="AC202">
        <v>0.62757837772369296</v>
      </c>
      <c r="AD202" s="1">
        <v>6.2714278215025803E-8</v>
      </c>
      <c r="AE202" s="1">
        <v>6.5401366100559204E-8</v>
      </c>
      <c r="AF202" s="1">
        <v>2.8006557073467699E-8</v>
      </c>
      <c r="AG202" s="1">
        <v>1.2327504350650899E-7</v>
      </c>
      <c r="AH202">
        <v>0.99998646974563599</v>
      </c>
      <c r="AI202">
        <v>0.37013703584670998</v>
      </c>
      <c r="AJ202">
        <v>1</v>
      </c>
      <c r="AK202">
        <v>0.99267482757568304</v>
      </c>
      <c r="AL202">
        <v>0.54873496294021595</v>
      </c>
      <c r="AM202">
        <v>0.44700095057487399</v>
      </c>
      <c r="AN202">
        <v>0.60238957405090299</v>
      </c>
      <c r="AO202">
        <v>0.60238897800445501</v>
      </c>
      <c r="AP202">
        <v>0.60238963365554798</v>
      </c>
      <c r="AQ202" s="1">
        <v>2.7186182194327501E-8</v>
      </c>
      <c r="AR202">
        <v>0.60238939523696899</v>
      </c>
      <c r="AS202">
        <v>0.88059639930725098</v>
      </c>
    </row>
    <row r="203" spans="1:45" x14ac:dyDescent="0.25">
      <c r="A203">
        <v>6.0835182666778504E-3</v>
      </c>
      <c r="B203">
        <v>0.29817295074462802</v>
      </c>
      <c r="C203">
        <v>0.26396837830543501</v>
      </c>
      <c r="D203" s="1">
        <v>1.5615694792359099E-5</v>
      </c>
      <c r="E203" s="1">
        <v>9.4663912022951895E-5</v>
      </c>
      <c r="F203">
        <v>1.04448199272155E-3</v>
      </c>
      <c r="G203">
        <v>1.0143816471099799E-3</v>
      </c>
      <c r="H203" s="1">
        <v>6.0880229284521097E-5</v>
      </c>
      <c r="I203" s="1">
        <v>1.3548868082580101E-5</v>
      </c>
      <c r="J203">
        <v>0.275928765535354</v>
      </c>
      <c r="K203">
        <v>0.244755923748016</v>
      </c>
      <c r="L203">
        <v>0.105001330375671</v>
      </c>
      <c r="M203">
        <v>0.24453416466712899</v>
      </c>
      <c r="N203">
        <v>0.20096474885940499</v>
      </c>
      <c r="O203">
        <v>0.382971972227096</v>
      </c>
      <c r="P203">
        <v>0.99961602687835605</v>
      </c>
      <c r="Q203">
        <v>0.59876900911331099</v>
      </c>
      <c r="R203">
        <v>0.99999946355819702</v>
      </c>
      <c r="S203">
        <v>0.99999916553497303</v>
      </c>
      <c r="T203">
        <v>0.12584224343299799</v>
      </c>
      <c r="U203">
        <v>4.3895691633224397E-2</v>
      </c>
      <c r="V203">
        <v>0.221293419599533</v>
      </c>
      <c r="W203">
        <v>0.24743983149528501</v>
      </c>
      <c r="X203">
        <v>0.476247519254684</v>
      </c>
      <c r="Y203">
        <v>0.992922663688659</v>
      </c>
      <c r="Z203">
        <v>0.417653799057006</v>
      </c>
      <c r="AA203">
        <v>0.99358457326889005</v>
      </c>
      <c r="AB203">
        <v>0.30413725972175598</v>
      </c>
      <c r="AC203">
        <v>0.90295290946960405</v>
      </c>
      <c r="AD203" s="1">
        <v>8.4080831186383793E-9</v>
      </c>
      <c r="AE203" s="1">
        <v>1.0078736067953201E-8</v>
      </c>
      <c r="AF203" s="1">
        <v>7.6668102977350794E-9</v>
      </c>
      <c r="AG203" s="1">
        <v>1.5464506120110798E-8</v>
      </c>
      <c r="AH203">
        <v>0.99999344348907404</v>
      </c>
      <c r="AI203">
        <v>0.68054258823394698</v>
      </c>
      <c r="AJ203">
        <v>0.59522569179534901</v>
      </c>
      <c r="AK203">
        <v>0.99232137203216497</v>
      </c>
      <c r="AL203">
        <v>1.48303806781768E-2</v>
      </c>
      <c r="AM203">
        <v>0.26632988452911299</v>
      </c>
      <c r="AN203">
        <v>0.605238437652587</v>
      </c>
      <c r="AO203">
        <v>0.605238437652587</v>
      </c>
      <c r="AP203">
        <v>0.60523867607116699</v>
      </c>
      <c r="AQ203" s="1">
        <v>1.3429775513884499E-8</v>
      </c>
      <c r="AR203">
        <v>0.60523813962936401</v>
      </c>
      <c r="AS203">
        <v>0.86952042579650801</v>
      </c>
    </row>
    <row r="204" spans="1:45" x14ac:dyDescent="0.25">
      <c r="A204">
        <v>2.6007860898971499E-2</v>
      </c>
      <c r="B204">
        <v>0.51389801502227705</v>
      </c>
      <c r="C204">
        <v>0.55846834182739202</v>
      </c>
      <c r="D204">
        <v>1.6794800758361799E-3</v>
      </c>
      <c r="E204">
        <v>3.1143128871917699E-3</v>
      </c>
      <c r="F204">
        <v>0.12873753905296301</v>
      </c>
      <c r="G204">
        <v>0.76900815963745095</v>
      </c>
      <c r="H204">
        <v>1.78461670875549E-2</v>
      </c>
      <c r="I204">
        <v>4.2980909347534098E-4</v>
      </c>
      <c r="J204">
        <v>0.46569079160690302</v>
      </c>
      <c r="K204">
        <v>0.22640550136566101</v>
      </c>
      <c r="L204">
        <v>7.5195908546447698E-2</v>
      </c>
      <c r="M204">
        <v>0.22674611210823001</v>
      </c>
      <c r="N204">
        <v>0.19218060374259899</v>
      </c>
      <c r="O204">
        <v>0.47847974300384499</v>
      </c>
      <c r="P204">
        <v>0.99999874830245905</v>
      </c>
      <c r="Q204">
        <v>0.87698781490325906</v>
      </c>
      <c r="R204">
        <v>0.99999594688415505</v>
      </c>
      <c r="S204">
        <v>0.99999624490737904</v>
      </c>
      <c r="T204">
        <v>0.132682234048843</v>
      </c>
      <c r="U204">
        <v>0.68122869729995705</v>
      </c>
      <c r="V204">
        <v>0.64242148399353005</v>
      </c>
      <c r="W204">
        <v>0.74953991174697798</v>
      </c>
      <c r="X204">
        <v>0.16274732351303101</v>
      </c>
      <c r="Y204">
        <v>0.72329688072204501</v>
      </c>
      <c r="Z204">
        <v>0.50580561161041204</v>
      </c>
      <c r="AA204">
        <v>0.97635412216186501</v>
      </c>
      <c r="AB204">
        <v>0.11355021595954801</v>
      </c>
      <c r="AC204">
        <v>0.58087635040283203</v>
      </c>
      <c r="AD204" s="1">
        <v>2.4407773580037399E-8</v>
      </c>
      <c r="AE204" s="1">
        <v>3.5537834008891798E-8</v>
      </c>
      <c r="AF204" s="1">
        <v>2.3186917275097499E-8</v>
      </c>
      <c r="AG204" s="1">
        <v>5.1516757082481398E-8</v>
      </c>
      <c r="AH204">
        <v>0.97236871719360296</v>
      </c>
      <c r="AI204">
        <v>0.93299096822738603</v>
      </c>
      <c r="AJ204">
        <v>1</v>
      </c>
      <c r="AK204">
        <v>0.411887466907501</v>
      </c>
      <c r="AL204" s="1">
        <v>2.01107959583168E-5</v>
      </c>
      <c r="AM204">
        <v>7.9254865646362305E-2</v>
      </c>
      <c r="AN204">
        <v>0.58928096294402998</v>
      </c>
      <c r="AO204">
        <v>0.58928096294402998</v>
      </c>
      <c r="AP204">
        <v>0.58928096294402998</v>
      </c>
      <c r="AQ204" s="1">
        <v>2.73145097651195E-8</v>
      </c>
      <c r="AR204">
        <v>0.589280605316162</v>
      </c>
      <c r="AS204">
        <v>0.57952660322189298</v>
      </c>
    </row>
    <row r="205" spans="1:45" x14ac:dyDescent="0.25">
      <c r="A205">
        <v>3.6579757928848197E-2</v>
      </c>
      <c r="B205">
        <v>0.398931264877319</v>
      </c>
      <c r="C205">
        <v>0.29619428515434199</v>
      </c>
      <c r="D205">
        <v>1.5441775321960399E-3</v>
      </c>
      <c r="E205">
        <v>2.04282701015472E-2</v>
      </c>
      <c r="F205" s="1">
        <v>5.1632665417855599E-5</v>
      </c>
      <c r="G205" s="1">
        <v>9.0263956735725498E-6</v>
      </c>
      <c r="H205" s="1">
        <v>1.3664148355019199E-5</v>
      </c>
      <c r="I205" s="1">
        <v>2.8852475224994099E-5</v>
      </c>
      <c r="J205">
        <v>0.92366504669189398</v>
      </c>
      <c r="K205">
        <v>0.65343171358108498</v>
      </c>
      <c r="L205">
        <v>0.96054267883300704</v>
      </c>
      <c r="M205">
        <v>0.65367472171783403</v>
      </c>
      <c r="N205">
        <v>0.64714694023132302</v>
      </c>
      <c r="O205">
        <v>0.26960495114326399</v>
      </c>
      <c r="P205">
        <v>3.6930441856384199E-3</v>
      </c>
      <c r="Q205">
        <v>3.0941426753997799E-2</v>
      </c>
      <c r="R205">
        <v>0.991646528244018</v>
      </c>
      <c r="S205">
        <v>0.98996067047119096</v>
      </c>
      <c r="T205">
        <v>0.22860947251319799</v>
      </c>
      <c r="U205">
        <v>2.4667084217071499E-3</v>
      </c>
      <c r="V205">
        <v>0.87865471839904696</v>
      </c>
      <c r="W205">
        <v>0.272705078125</v>
      </c>
      <c r="X205">
        <v>0.57138085365295399</v>
      </c>
      <c r="Y205">
        <v>0.97184848785400302</v>
      </c>
      <c r="Z205">
        <v>0.57967662811279297</v>
      </c>
      <c r="AA205">
        <v>0.99106484651565496</v>
      </c>
      <c r="AB205">
        <v>0.95077180862426702</v>
      </c>
      <c r="AC205">
        <v>0.86091136932373002</v>
      </c>
      <c r="AD205" s="1">
        <v>5.73388524161E-11</v>
      </c>
      <c r="AE205" s="1">
        <v>9.9648012064079694E-11</v>
      </c>
      <c r="AF205" s="1">
        <v>1.01145841702177E-10</v>
      </c>
      <c r="AG205" s="1">
        <v>2.02582908781501E-10</v>
      </c>
      <c r="AH205">
        <v>1</v>
      </c>
      <c r="AI205">
        <v>0.71460342407226496</v>
      </c>
      <c r="AJ205">
        <v>0.99988728761672896</v>
      </c>
      <c r="AK205">
        <v>0.99526995420455899</v>
      </c>
      <c r="AL205">
        <v>0.88263046741485596</v>
      </c>
      <c r="AM205">
        <v>0.25923460721969599</v>
      </c>
      <c r="AN205">
        <v>0.592598557472229</v>
      </c>
      <c r="AO205">
        <v>0.59259802103042603</v>
      </c>
      <c r="AP205">
        <v>0.59259825944900502</v>
      </c>
      <c r="AQ205" s="1">
        <v>6.5732419507469305E-11</v>
      </c>
      <c r="AR205">
        <v>0.592598617076873</v>
      </c>
      <c r="AS205">
        <v>0.99478220939636197</v>
      </c>
    </row>
    <row r="206" spans="1:45" x14ac:dyDescent="0.25">
      <c r="A206">
        <v>0.23127713799476601</v>
      </c>
      <c r="B206">
        <v>0.83533632755279497</v>
      </c>
      <c r="C206">
        <v>0.72060304880142201</v>
      </c>
      <c r="D206">
        <v>0.35744923353195102</v>
      </c>
      <c r="E206">
        <v>0.53429102897643999</v>
      </c>
      <c r="F206">
        <v>0.54772496223449696</v>
      </c>
      <c r="G206">
        <v>0.96502298116683904</v>
      </c>
      <c r="H206">
        <v>1.7765045166015601E-2</v>
      </c>
      <c r="I206">
        <v>5.5323123931884703E-2</v>
      </c>
      <c r="J206">
        <v>0.61352163553237904</v>
      </c>
      <c r="K206">
        <v>0.235441118478775</v>
      </c>
      <c r="L206">
        <v>0.503304302692413</v>
      </c>
      <c r="M206">
        <v>0.235692143440246</v>
      </c>
      <c r="N206">
        <v>0.151554405689239</v>
      </c>
      <c r="O206">
        <v>4.3967634439468301E-2</v>
      </c>
      <c r="P206">
        <v>0.73657244443893399</v>
      </c>
      <c r="Q206">
        <v>0.49962902069091703</v>
      </c>
      <c r="R206">
        <v>0.99998950958251898</v>
      </c>
      <c r="S206">
        <v>0.99998855590820301</v>
      </c>
      <c r="T206">
        <v>0.15242308378219599</v>
      </c>
      <c r="U206">
        <v>0.31362527608871399</v>
      </c>
      <c r="V206">
        <v>0.98004335165023804</v>
      </c>
      <c r="W206">
        <v>0.53981596231460505</v>
      </c>
      <c r="X206">
        <v>0.66186732053756703</v>
      </c>
      <c r="Y206">
        <v>0.27101108431816101</v>
      </c>
      <c r="Z206">
        <v>0.53364640474319402</v>
      </c>
      <c r="AA206">
        <v>0.93104040622711104</v>
      </c>
      <c r="AB206">
        <v>0.49027934670448298</v>
      </c>
      <c r="AC206">
        <v>0.54434126615524203</v>
      </c>
      <c r="AD206" s="1">
        <v>1.34288979936059E-9</v>
      </c>
      <c r="AE206" s="1">
        <v>2.74593459081984E-9</v>
      </c>
      <c r="AF206" s="1">
        <v>2.01878669336963E-9</v>
      </c>
      <c r="AG206" s="1">
        <v>5.8125007029730097E-9</v>
      </c>
      <c r="AH206">
        <v>1</v>
      </c>
      <c r="AI206">
        <v>0.87610006332397405</v>
      </c>
      <c r="AJ206">
        <v>1</v>
      </c>
      <c r="AK206">
        <v>0.95007932186126698</v>
      </c>
      <c r="AL206">
        <v>0.1289803981781</v>
      </c>
      <c r="AM206">
        <v>0.182408422231674</v>
      </c>
      <c r="AN206">
        <v>0.58741718530654896</v>
      </c>
      <c r="AO206">
        <v>0.58741676807403498</v>
      </c>
      <c r="AP206">
        <v>0.58741718530654896</v>
      </c>
      <c r="AQ206" s="1">
        <v>9.8782493296312106E-10</v>
      </c>
      <c r="AR206">
        <v>0.58741712570190396</v>
      </c>
      <c r="AS206">
        <v>0.88745170831680298</v>
      </c>
    </row>
    <row r="207" spans="1:45" x14ac:dyDescent="0.25">
      <c r="A207">
        <v>0.79741001129150302</v>
      </c>
      <c r="B207" s="1">
        <v>3.6726312828250202E-5</v>
      </c>
      <c r="C207">
        <v>0.104314237833023</v>
      </c>
      <c r="D207">
        <v>0.96946084499359098</v>
      </c>
      <c r="E207">
        <v>0.99995779991149902</v>
      </c>
      <c r="F207">
        <v>0.99966311454772905</v>
      </c>
      <c r="G207">
        <v>0.956282138824462</v>
      </c>
      <c r="H207">
        <v>0.59024560451507502</v>
      </c>
      <c r="I207">
        <v>0.50327408313751198</v>
      </c>
      <c r="J207">
        <v>0.99866104125976496</v>
      </c>
      <c r="K207">
        <v>0.99999421834945601</v>
      </c>
      <c r="L207">
        <v>0.999986171722412</v>
      </c>
      <c r="M207">
        <v>0.99999403953552202</v>
      </c>
      <c r="N207">
        <v>0.99998152256011896</v>
      </c>
      <c r="O207">
        <v>1</v>
      </c>
      <c r="P207">
        <v>0.52416568994522095</v>
      </c>
      <c r="Q207">
        <v>0.52153289318084695</v>
      </c>
      <c r="R207">
        <v>0.99999552965164096</v>
      </c>
      <c r="S207">
        <v>0.99999678134918202</v>
      </c>
      <c r="T207">
        <v>0.49896395206451399</v>
      </c>
      <c r="U207">
        <v>0.443166494369506</v>
      </c>
      <c r="V207">
        <v>0.99884676933288497</v>
      </c>
      <c r="W207">
        <v>0.69348239898681596</v>
      </c>
      <c r="X207">
        <v>0.69528031349182096</v>
      </c>
      <c r="Y207">
        <v>0.99999880790710405</v>
      </c>
      <c r="Z207">
        <v>0.43860495090484602</v>
      </c>
      <c r="AA207">
        <v>0.99977439641952504</v>
      </c>
      <c r="AB207">
        <v>0.73755651712417603</v>
      </c>
      <c r="AC207">
        <v>0.73319929838180498</v>
      </c>
      <c r="AD207" s="1">
        <v>8.4687608037370393E-9</v>
      </c>
      <c r="AE207" s="1">
        <v>2.5681101689656299E-8</v>
      </c>
      <c r="AF207" s="1">
        <v>1.6925225665431701E-8</v>
      </c>
      <c r="AG207" s="1">
        <v>2.65787623021651E-8</v>
      </c>
      <c r="AH207">
        <v>0.97482514381408603</v>
      </c>
      <c r="AI207">
        <v>3.59117984771728E-3</v>
      </c>
      <c r="AJ207">
        <v>0.99946343898773105</v>
      </c>
      <c r="AK207">
        <v>0.99816215038299505</v>
      </c>
      <c r="AL207">
        <v>0.24243330955505299</v>
      </c>
      <c r="AM207">
        <v>0.40250223875045699</v>
      </c>
      <c r="AN207">
        <v>0.60864615440368597</v>
      </c>
      <c r="AO207">
        <v>0.60864597558975198</v>
      </c>
      <c r="AP207">
        <v>0.60864621400833097</v>
      </c>
      <c r="AQ207" s="1">
        <v>1.46441543336095E-8</v>
      </c>
      <c r="AR207">
        <v>0.60864609479904097</v>
      </c>
      <c r="AS207">
        <v>0.58328759670257502</v>
      </c>
    </row>
    <row r="208" spans="1:45" x14ac:dyDescent="0.25">
      <c r="A208">
        <v>0.72706305980682295</v>
      </c>
      <c r="B208" s="1">
        <v>7.5719390224548903E-6</v>
      </c>
      <c r="C208">
        <v>9.2925250530242906E-2</v>
      </c>
      <c r="D208">
        <v>0.99218589067459095</v>
      </c>
      <c r="E208">
        <v>0.99996316432952803</v>
      </c>
      <c r="F208">
        <v>0.99959021806716897</v>
      </c>
      <c r="G208">
        <v>0.98965108394622803</v>
      </c>
      <c r="H208">
        <v>0.68205493688583296</v>
      </c>
      <c r="I208">
        <v>0.59479820728302002</v>
      </c>
      <c r="J208">
        <v>0.99887681007385198</v>
      </c>
      <c r="K208">
        <v>0.99999284744262695</v>
      </c>
      <c r="L208">
        <v>0.99997818470001198</v>
      </c>
      <c r="M208">
        <v>0.99999272823333696</v>
      </c>
      <c r="N208">
        <v>0.99998950958251898</v>
      </c>
      <c r="O208">
        <v>1</v>
      </c>
      <c r="P208">
        <v>0.66462129354476895</v>
      </c>
      <c r="Q208">
        <v>0.68743681907653797</v>
      </c>
      <c r="R208">
        <v>0.99999737739562899</v>
      </c>
      <c r="S208">
        <v>0.99999821186065596</v>
      </c>
      <c r="T208">
        <v>0.66665339469909601</v>
      </c>
      <c r="U208">
        <v>0.37057250738143899</v>
      </c>
      <c r="V208">
        <v>0.99892270565032903</v>
      </c>
      <c r="W208">
        <v>0.80191540718078602</v>
      </c>
      <c r="X208">
        <v>0.67313557863235396</v>
      </c>
      <c r="Y208">
        <v>0.99999868869781405</v>
      </c>
      <c r="Z208">
        <v>0.43154317140579201</v>
      </c>
      <c r="AA208">
        <v>0.99971687793731601</v>
      </c>
      <c r="AB208">
        <v>0.76562571525573697</v>
      </c>
      <c r="AC208">
        <v>0.73403310775756803</v>
      </c>
      <c r="AD208" s="1">
        <v>7.91955656609388E-9</v>
      </c>
      <c r="AE208" s="1">
        <v>1.9987496102657999E-8</v>
      </c>
      <c r="AF208" s="1">
        <v>1.3874038806704899E-8</v>
      </c>
      <c r="AG208" s="1">
        <v>2.1488901325028501E-8</v>
      </c>
      <c r="AH208">
        <v>0.928064584732055</v>
      </c>
      <c r="AI208">
        <v>1.07619166374206E-3</v>
      </c>
      <c r="AJ208">
        <v>0.99993729591369596</v>
      </c>
      <c r="AK208">
        <v>0.99943464994430498</v>
      </c>
      <c r="AL208">
        <v>0.27083075046539301</v>
      </c>
      <c r="AM208">
        <v>0.39451128244400002</v>
      </c>
      <c r="AN208">
        <v>0.60685515403747503</v>
      </c>
      <c r="AO208">
        <v>0.60685467720031705</v>
      </c>
      <c r="AP208">
        <v>0.60685491561889604</v>
      </c>
      <c r="AQ208" s="1">
        <v>1.2908072832829001E-8</v>
      </c>
      <c r="AR208">
        <v>0.60685521364212003</v>
      </c>
      <c r="AS208">
        <v>0.63263612985610895</v>
      </c>
    </row>
    <row r="209" spans="1:45" x14ac:dyDescent="0.25">
      <c r="A209">
        <v>0.70206391811370805</v>
      </c>
      <c r="B209" s="1">
        <v>6.8467202254396398E-6</v>
      </c>
      <c r="C209">
        <v>9.2623114585876395E-2</v>
      </c>
      <c r="D209">
        <v>0.99131441116332997</v>
      </c>
      <c r="E209">
        <v>0.99995756149291903</v>
      </c>
      <c r="F209">
        <v>0.99961745738983099</v>
      </c>
      <c r="G209">
        <v>0.990090012550354</v>
      </c>
      <c r="H209">
        <v>0.66779446601867598</v>
      </c>
      <c r="I209">
        <v>0.59028244018554599</v>
      </c>
      <c r="J209">
        <v>0.99890297651290805</v>
      </c>
      <c r="K209">
        <v>0.99999219179153398</v>
      </c>
      <c r="L209">
        <v>0.99997949600219704</v>
      </c>
      <c r="M209">
        <v>0.99999201297759999</v>
      </c>
      <c r="N209">
        <v>0.999988973140716</v>
      </c>
      <c r="O209">
        <v>1</v>
      </c>
      <c r="P209">
        <v>0.64751720428466797</v>
      </c>
      <c r="Q209">
        <v>0.66184937953948897</v>
      </c>
      <c r="R209">
        <v>0.99999749660491899</v>
      </c>
      <c r="S209">
        <v>0.99999845027923495</v>
      </c>
      <c r="T209">
        <v>0.67285597324371305</v>
      </c>
      <c r="U209">
        <v>0.37127006053924499</v>
      </c>
      <c r="V209">
        <v>0.99928915500640803</v>
      </c>
      <c r="W209">
        <v>0.80644714832305897</v>
      </c>
      <c r="X209">
        <v>0.68589234352111805</v>
      </c>
      <c r="Y209">
        <v>0.99999839067459095</v>
      </c>
      <c r="Z209">
        <v>0.43226289749145502</v>
      </c>
      <c r="AA209">
        <v>0.99986112117767301</v>
      </c>
      <c r="AB209">
        <v>0.77149665355682295</v>
      </c>
      <c r="AC209">
        <v>0.73893070220947199</v>
      </c>
      <c r="AD209" s="1">
        <v>4.8810147035282997E-9</v>
      </c>
      <c r="AE209" s="1">
        <v>1.2541275573596501E-8</v>
      </c>
      <c r="AF209" s="1">
        <v>8.3047222432242002E-9</v>
      </c>
      <c r="AG209" s="1">
        <v>1.3407175813995301E-8</v>
      </c>
      <c r="AH209">
        <v>0.53388029336929299</v>
      </c>
      <c r="AI209">
        <v>1.13910436630249E-3</v>
      </c>
      <c r="AJ209">
        <v>0.99996012449264504</v>
      </c>
      <c r="AK209">
        <v>0.99936985969543402</v>
      </c>
      <c r="AL209">
        <v>0.26280122995376498</v>
      </c>
      <c r="AM209">
        <v>0.38730123639106701</v>
      </c>
      <c r="AN209">
        <v>0.60441124439239502</v>
      </c>
      <c r="AO209">
        <v>0.60441094636917103</v>
      </c>
      <c r="AP209">
        <v>0.60441124439239502</v>
      </c>
      <c r="AQ209" s="1">
        <v>8.0128028656645206E-9</v>
      </c>
      <c r="AR209">
        <v>0.60441148281097401</v>
      </c>
      <c r="AS209">
        <v>0.66115486621856601</v>
      </c>
    </row>
    <row r="210" spans="1:45" x14ac:dyDescent="0.25">
      <c r="A210">
        <v>0.63959705829620295</v>
      </c>
      <c r="B210">
        <v>2.0225048065185499E-3</v>
      </c>
      <c r="C210">
        <v>0.116757810115814</v>
      </c>
      <c r="D210">
        <v>0.53439313173294001</v>
      </c>
      <c r="E210">
        <v>0.99702286720275801</v>
      </c>
      <c r="F210">
        <v>0.99969613552093495</v>
      </c>
      <c r="G210">
        <v>0.56954783201217596</v>
      </c>
      <c r="H210">
        <v>0.563407242298126</v>
      </c>
      <c r="I210">
        <v>0.494812041521072</v>
      </c>
      <c r="J210">
        <v>0.99701946973800604</v>
      </c>
      <c r="K210">
        <v>0.99999129772186202</v>
      </c>
      <c r="L210">
        <v>0.99998474121093694</v>
      </c>
      <c r="M210">
        <v>0.99999094009399403</v>
      </c>
      <c r="N210">
        <v>0.99993753433227495</v>
      </c>
      <c r="O210">
        <v>0.99999964237213101</v>
      </c>
      <c r="P210">
        <v>0.43740114569664001</v>
      </c>
      <c r="Q210">
        <v>0.40974497795104903</v>
      </c>
      <c r="R210">
        <v>0.99999904632568304</v>
      </c>
      <c r="S210">
        <v>0.99999952316284102</v>
      </c>
      <c r="T210">
        <v>0.74799668788909901</v>
      </c>
      <c r="U210">
        <v>0.38527539372444097</v>
      </c>
      <c r="V210">
        <v>0.98908448219299305</v>
      </c>
      <c r="W210">
        <v>0.305444985628128</v>
      </c>
      <c r="X210">
        <v>0.73040515184402399</v>
      </c>
      <c r="Y210">
        <v>0.99999982118606501</v>
      </c>
      <c r="Z210">
        <v>0.61650735139846802</v>
      </c>
      <c r="AA210">
        <v>0.99996876716613703</v>
      </c>
      <c r="AB210">
        <v>0.77281534671783403</v>
      </c>
      <c r="AC210">
        <v>0.72987979650497403</v>
      </c>
      <c r="AD210" s="1">
        <v>3.2906373181873501E-9</v>
      </c>
      <c r="AE210" s="1">
        <v>1.31687389881562E-8</v>
      </c>
      <c r="AF210" s="1">
        <v>7.9077828729623401E-9</v>
      </c>
      <c r="AG210" s="1">
        <v>1.5648438989046501E-8</v>
      </c>
      <c r="AH210">
        <v>0.82282221317291204</v>
      </c>
      <c r="AI210">
        <v>2.3005962371826099E-2</v>
      </c>
      <c r="AJ210">
        <v>0.99819874763488703</v>
      </c>
      <c r="AK210">
        <v>0.99419200420379605</v>
      </c>
      <c r="AL210">
        <v>0.28961354494094799</v>
      </c>
      <c r="AM210">
        <v>0.45945250988006497</v>
      </c>
      <c r="AN210">
        <v>0.60675412416458097</v>
      </c>
      <c r="AO210">
        <v>0.60675394535064697</v>
      </c>
      <c r="AP210">
        <v>0.60675418376922596</v>
      </c>
      <c r="AQ210" s="1">
        <v>5.4190660847552797E-9</v>
      </c>
      <c r="AR210">
        <v>0.60675430297851496</v>
      </c>
      <c r="AS210">
        <v>0.68020486831664995</v>
      </c>
    </row>
    <row r="211" spans="1:45" x14ac:dyDescent="0.25">
      <c r="A211" s="1">
        <v>1.08005542642786E-5</v>
      </c>
      <c r="B211">
        <v>0.99996340274810702</v>
      </c>
      <c r="C211">
        <v>0.965598344802856</v>
      </c>
      <c r="D211">
        <v>0.35242652893066401</v>
      </c>
      <c r="E211">
        <v>0.32180416584014798</v>
      </c>
      <c r="F211">
        <v>0.18792480230331399</v>
      </c>
      <c r="G211">
        <v>0.313910782337188</v>
      </c>
      <c r="H211">
        <v>5.5786967277526801E-4</v>
      </c>
      <c r="I211">
        <v>3.7899613380432102E-4</v>
      </c>
      <c r="J211">
        <v>0.99780446290969804</v>
      </c>
      <c r="K211">
        <v>0.996989786624908</v>
      </c>
      <c r="L211">
        <v>0.99924618005752497</v>
      </c>
      <c r="M211">
        <v>0.997064769268035</v>
      </c>
      <c r="N211">
        <v>0.99258375167846602</v>
      </c>
      <c r="O211">
        <v>0.99309921264648404</v>
      </c>
      <c r="P211">
        <v>0.57353043556213301</v>
      </c>
      <c r="Q211">
        <v>0.54832822084426802</v>
      </c>
      <c r="R211">
        <v>0.99999183416366499</v>
      </c>
      <c r="S211">
        <v>0.99999094009399403</v>
      </c>
      <c r="T211">
        <v>0.32711085677146901</v>
      </c>
      <c r="U211">
        <v>5.1321923732757499E-2</v>
      </c>
      <c r="V211">
        <v>0.121028244495391</v>
      </c>
      <c r="W211">
        <v>0.99388670921325595</v>
      </c>
      <c r="X211">
        <v>3.23593616485595E-4</v>
      </c>
      <c r="Y211">
        <v>0.99993598461151101</v>
      </c>
      <c r="Z211">
        <v>0.425453782081604</v>
      </c>
      <c r="AA211">
        <v>0.994251489639282</v>
      </c>
      <c r="AB211">
        <v>0.77227050065994196</v>
      </c>
      <c r="AC211">
        <v>0.75972783565521196</v>
      </c>
      <c r="AD211" s="1">
        <v>2.1231285618483699E-9</v>
      </c>
      <c r="AE211" s="1">
        <v>7.6882633592845195E-9</v>
      </c>
      <c r="AF211" s="1">
        <v>7.1398091883168002E-9</v>
      </c>
      <c r="AG211" s="1">
        <v>1.1827729906599401E-8</v>
      </c>
      <c r="AH211">
        <v>0.99980413913726796</v>
      </c>
      <c r="AI211">
        <v>0.77165275812149003</v>
      </c>
      <c r="AJ211">
        <v>2.09343433380126E-3</v>
      </c>
      <c r="AK211">
        <v>0.58613109588623002</v>
      </c>
      <c r="AL211">
        <v>0.413769900798797</v>
      </c>
      <c r="AM211">
        <v>0.25365787744522</v>
      </c>
      <c r="AN211">
        <v>0.60801261663436801</v>
      </c>
      <c r="AO211">
        <v>0.60801219940185502</v>
      </c>
      <c r="AP211">
        <v>0.60801231861114502</v>
      </c>
      <c r="AQ211" s="1">
        <v>3.1217524121274201E-9</v>
      </c>
      <c r="AR211">
        <v>0.60801243782043402</v>
      </c>
      <c r="AS211">
        <v>0.66829180717468195</v>
      </c>
    </row>
    <row r="212" spans="1:45" x14ac:dyDescent="0.25">
      <c r="A212">
        <v>4.7275722026824899E-3</v>
      </c>
      <c r="B212">
        <v>0.26983129978179898</v>
      </c>
      <c r="C212">
        <v>0.43974101543426503</v>
      </c>
      <c r="D212">
        <v>3.9860606193542399E-4</v>
      </c>
      <c r="E212">
        <v>4.88728284835815E-4</v>
      </c>
      <c r="F212">
        <v>0.52421176433563199</v>
      </c>
      <c r="G212">
        <v>0.515771985054016</v>
      </c>
      <c r="H212">
        <v>3.7217140197753902E-3</v>
      </c>
      <c r="I212">
        <v>0.513338923454284</v>
      </c>
      <c r="J212">
        <v>1.18320286273956E-2</v>
      </c>
      <c r="K212">
        <v>3.9776563644409102E-3</v>
      </c>
      <c r="L212">
        <v>4.9169361591339103E-3</v>
      </c>
      <c r="M212">
        <v>3.9741098880767796E-3</v>
      </c>
      <c r="N212">
        <v>1.13221704959869E-2</v>
      </c>
      <c r="O212">
        <v>1.8545985221862701E-4</v>
      </c>
      <c r="P212">
        <v>0.99879467487335205</v>
      </c>
      <c r="Q212">
        <v>0.99719274044036799</v>
      </c>
      <c r="R212">
        <v>0.99987828731536799</v>
      </c>
      <c r="S212">
        <v>0.99987930059432895</v>
      </c>
      <c r="T212">
        <v>0.74281543493270796</v>
      </c>
      <c r="U212">
        <v>0.44895625114440901</v>
      </c>
      <c r="V212">
        <v>0.97162461280822698</v>
      </c>
      <c r="W212">
        <v>0.100423038005828</v>
      </c>
      <c r="X212">
        <v>0.57620853185653598</v>
      </c>
      <c r="Y212">
        <v>0.42242640256881703</v>
      </c>
      <c r="Z212">
        <v>0.13577976822853</v>
      </c>
      <c r="AA212">
        <v>0.34252125024795499</v>
      </c>
      <c r="AB212">
        <v>0.10818773508071899</v>
      </c>
      <c r="AC212">
        <v>0.59339517354965199</v>
      </c>
      <c r="AD212" s="1">
        <v>8.8333074188540195E-8</v>
      </c>
      <c r="AE212" s="1">
        <v>8.39451459455631E-8</v>
      </c>
      <c r="AF212" s="1">
        <v>3.1190282356874298E-8</v>
      </c>
      <c r="AG212" s="1">
        <v>1.7035870314430199E-7</v>
      </c>
      <c r="AH212">
        <v>0.99993497133255005</v>
      </c>
      <c r="AI212">
        <v>0.231803774833679</v>
      </c>
      <c r="AJ212">
        <v>1</v>
      </c>
      <c r="AK212">
        <v>0.99666059017181396</v>
      </c>
      <c r="AL212">
        <v>0.26948076486587502</v>
      </c>
      <c r="AM212">
        <v>0.51846969127654996</v>
      </c>
      <c r="AN212">
        <v>0.59903800487518299</v>
      </c>
      <c r="AO212">
        <v>0.599037885665893</v>
      </c>
      <c r="AP212">
        <v>0.599037885665893</v>
      </c>
      <c r="AQ212" s="1">
        <v>3.8587799622291601E-8</v>
      </c>
      <c r="AR212">
        <v>0.599037766456604</v>
      </c>
      <c r="AS212">
        <v>0.47247684001922602</v>
      </c>
    </row>
    <row r="213" spans="1:45" x14ac:dyDescent="0.25">
      <c r="A213">
        <v>5.1047503948211601E-3</v>
      </c>
      <c r="B213">
        <v>0.53080594539642301</v>
      </c>
      <c r="C213">
        <v>0.28858861327171298</v>
      </c>
      <c r="D213" s="1">
        <v>1.31172691908432E-5</v>
      </c>
      <c r="E213" s="1">
        <v>3.9856873627286398E-5</v>
      </c>
      <c r="F213">
        <v>1.9371509552001899E-4</v>
      </c>
      <c r="G213">
        <v>2.7877092361450098E-4</v>
      </c>
      <c r="H213" s="1">
        <v>3.5049441066803397E-5</v>
      </c>
      <c r="I213" s="1">
        <v>1.7059697938748199E-6</v>
      </c>
      <c r="J213">
        <v>0.54731518030166604</v>
      </c>
      <c r="K213">
        <v>0.55013400316238403</v>
      </c>
      <c r="L213">
        <v>0.33867454528808499</v>
      </c>
      <c r="M213">
        <v>0.54977118968963601</v>
      </c>
      <c r="N213">
        <v>0.34040886163711498</v>
      </c>
      <c r="O213">
        <v>0.78783053159713701</v>
      </c>
      <c r="P213">
        <v>0.99993252754211404</v>
      </c>
      <c r="Q213">
        <v>0.365796118974685</v>
      </c>
      <c r="R213">
        <v>0.99999964237213101</v>
      </c>
      <c r="S213">
        <v>0.99999952316284102</v>
      </c>
      <c r="T213">
        <v>7.9824239015579196E-2</v>
      </c>
      <c r="U213">
        <v>5.00392317771911E-2</v>
      </c>
      <c r="V213">
        <v>6.5453737974166801E-2</v>
      </c>
      <c r="W213">
        <v>0.30090516805648798</v>
      </c>
      <c r="X213">
        <v>0.33315253257751398</v>
      </c>
      <c r="Y213">
        <v>0.99741601943969704</v>
      </c>
      <c r="Z213">
        <v>0.56299352645874001</v>
      </c>
      <c r="AA213">
        <v>0.99776852130889804</v>
      </c>
      <c r="AB213">
        <v>0.33163118362426702</v>
      </c>
      <c r="AC213">
        <v>0.91348367929458596</v>
      </c>
      <c r="AD213" s="1">
        <v>5.2960582586081198E-9</v>
      </c>
      <c r="AE213" s="1">
        <v>7.4426727003640198E-9</v>
      </c>
      <c r="AF213" s="1">
        <v>6.20279516638788E-9</v>
      </c>
      <c r="AG213" s="1">
        <v>1.0595051058714901E-8</v>
      </c>
      <c r="AH213">
        <v>0.99995982646942105</v>
      </c>
      <c r="AI213">
        <v>0.81486356258392301</v>
      </c>
      <c r="AJ213">
        <v>0.24483025074005099</v>
      </c>
      <c r="AK213">
        <v>0.96779334545135498</v>
      </c>
      <c r="AL213">
        <v>9.6443295478820801E-4</v>
      </c>
      <c r="AM213">
        <v>0.20534059405326799</v>
      </c>
      <c r="AN213">
        <v>0.60504794120788497</v>
      </c>
      <c r="AO213">
        <v>0.60504764318466098</v>
      </c>
      <c r="AP213">
        <v>0.60504806041717496</v>
      </c>
      <c r="AQ213" s="1">
        <v>1.12859694922917E-8</v>
      </c>
      <c r="AR213">
        <v>0.60504746437072698</v>
      </c>
      <c r="AS213">
        <v>0.82128834724426203</v>
      </c>
    </row>
    <row r="214" spans="1:45" x14ac:dyDescent="0.25">
      <c r="A214">
        <v>1.2740492820739701E-3</v>
      </c>
      <c r="B214">
        <v>0.79707169532775801</v>
      </c>
      <c r="C214">
        <v>0.336139917373657</v>
      </c>
      <c r="D214" s="1">
        <v>6.8346903390192799E-6</v>
      </c>
      <c r="E214" s="1">
        <v>1.01855482625978E-6</v>
      </c>
      <c r="F214" s="1">
        <v>4.8648194933775799E-5</v>
      </c>
      <c r="G214">
        <v>1.51038169860839E-4</v>
      </c>
      <c r="H214" s="1">
        <v>4.00795506720896E-5</v>
      </c>
      <c r="I214" s="1">
        <v>1.10633322947251E-6</v>
      </c>
      <c r="J214">
        <v>0.57538133859634399</v>
      </c>
      <c r="K214">
        <v>0.42263606190681402</v>
      </c>
      <c r="L214">
        <v>0.30993002653121898</v>
      </c>
      <c r="M214">
        <v>0.422744840383529</v>
      </c>
      <c r="N214">
        <v>0.30439227819442699</v>
      </c>
      <c r="O214">
        <v>0.50465458631515503</v>
      </c>
      <c r="P214">
        <v>0.99999827146530096</v>
      </c>
      <c r="Q214">
        <v>0.47210302948951699</v>
      </c>
      <c r="R214">
        <v>0.99999892711639404</v>
      </c>
      <c r="S214">
        <v>0.99999874830245905</v>
      </c>
      <c r="T214">
        <v>0.172390967607498</v>
      </c>
      <c r="U214">
        <v>8.2819312810897799E-2</v>
      </c>
      <c r="V214">
        <v>1.38405263423919E-2</v>
      </c>
      <c r="W214">
        <v>0.39519771933555597</v>
      </c>
      <c r="X214">
        <v>0.123921751976013</v>
      </c>
      <c r="Y214">
        <v>0.99703180789947499</v>
      </c>
      <c r="Z214">
        <v>0.62355959415435702</v>
      </c>
      <c r="AA214">
        <v>0.99634265899658203</v>
      </c>
      <c r="AB214">
        <v>0.308961242437362</v>
      </c>
      <c r="AC214">
        <v>0.88278013467788696</v>
      </c>
      <c r="AD214" s="1">
        <v>6.76495570672841E-9</v>
      </c>
      <c r="AE214" s="1">
        <v>9.3735099682135098E-9</v>
      </c>
      <c r="AF214" s="1">
        <v>6.9502332777915399E-9</v>
      </c>
      <c r="AG214" s="1">
        <v>1.3047456448589401E-8</v>
      </c>
      <c r="AH214">
        <v>0.94894981384277299</v>
      </c>
      <c r="AI214">
        <v>0.89157199859619096</v>
      </c>
      <c r="AJ214">
        <v>0.96112996339797896</v>
      </c>
      <c r="AK214">
        <v>0.71893054246902399</v>
      </c>
      <c r="AL214" s="1">
        <v>1.8597334928927002E-5</v>
      </c>
      <c r="AM214">
        <v>0.14796689152717499</v>
      </c>
      <c r="AN214">
        <v>0.598882615566253</v>
      </c>
      <c r="AO214">
        <v>0.59888225793838501</v>
      </c>
      <c r="AP214">
        <v>0.598882496356964</v>
      </c>
      <c r="AQ214" s="1">
        <v>1.30331052616838E-8</v>
      </c>
      <c r="AR214">
        <v>0.59888225793838501</v>
      </c>
      <c r="AS214">
        <v>0.74037480354309004</v>
      </c>
    </row>
    <row r="215" spans="1:45" x14ac:dyDescent="0.25">
      <c r="A215">
        <v>0.555733501911163</v>
      </c>
      <c r="B215">
        <v>6.8099021911621094E-2</v>
      </c>
      <c r="C215">
        <v>0.28110188245773299</v>
      </c>
      <c r="D215">
        <v>6.9445371627807596E-4</v>
      </c>
      <c r="E215">
        <v>0.35985016822814903</v>
      </c>
      <c r="F215" s="1">
        <v>5.7661491155158703E-6</v>
      </c>
      <c r="G215" s="1">
        <v>3.4171494522894301E-9</v>
      </c>
      <c r="H215" s="1">
        <v>2.57628526014741E-5</v>
      </c>
      <c r="I215">
        <v>1.6579329967498699E-3</v>
      </c>
      <c r="J215">
        <v>0.99965572357177701</v>
      </c>
      <c r="K215">
        <v>0.99617171287536599</v>
      </c>
      <c r="L215">
        <v>0.999991655349731</v>
      </c>
      <c r="M215">
        <v>0.99616843461990301</v>
      </c>
      <c r="N215">
        <v>0.99210041761398304</v>
      </c>
      <c r="O215">
        <v>0.98250466585159302</v>
      </c>
      <c r="P215">
        <v>1.58520340919494E-2</v>
      </c>
      <c r="Q215">
        <v>0.46353530883789001</v>
      </c>
      <c r="R215">
        <v>1.28203630447387E-3</v>
      </c>
      <c r="S215">
        <v>1.2372732162475499E-3</v>
      </c>
      <c r="T215">
        <v>0.36543983221053999</v>
      </c>
      <c r="U215">
        <v>0.14688372611999501</v>
      </c>
      <c r="V215">
        <v>0.99765908718109098</v>
      </c>
      <c r="W215">
        <v>3.0807346105575499E-2</v>
      </c>
      <c r="X215">
        <v>0.16674971580505299</v>
      </c>
      <c r="Y215">
        <v>0.99459463357925404</v>
      </c>
      <c r="Z215">
        <v>0.43084782361984197</v>
      </c>
      <c r="AA215">
        <v>0.996276974678039</v>
      </c>
      <c r="AB215">
        <v>0.80166172981262196</v>
      </c>
      <c r="AC215">
        <v>0.77134174108505205</v>
      </c>
      <c r="AD215" s="1">
        <v>3.8935292490105398E-11</v>
      </c>
      <c r="AE215" s="1">
        <v>7.09746636462504E-11</v>
      </c>
      <c r="AF215" s="1">
        <v>5.8247580370096495E-11</v>
      </c>
      <c r="AG215" s="1">
        <v>1.7098868154707901E-10</v>
      </c>
      <c r="AH215">
        <v>0.99822950363159102</v>
      </c>
      <c r="AI215">
        <v>0.19589218497276301</v>
      </c>
      <c r="AJ215">
        <v>0.99999487400054898</v>
      </c>
      <c r="AK215">
        <v>0.999886155128479</v>
      </c>
      <c r="AL215">
        <v>0.46469634771347001</v>
      </c>
      <c r="AM215">
        <v>0.359427660703659</v>
      </c>
      <c r="AN215">
        <v>0.60084164142608598</v>
      </c>
      <c r="AO215">
        <v>0.60084146261215199</v>
      </c>
      <c r="AP215">
        <v>0.60084182024001997</v>
      </c>
      <c r="AQ215" s="1">
        <v>5.0706282922474699E-11</v>
      </c>
      <c r="AR215">
        <v>0.60084182024001997</v>
      </c>
      <c r="AS215">
        <v>0.96741092205047596</v>
      </c>
    </row>
    <row r="216" spans="1:45" x14ac:dyDescent="0.25">
      <c r="A216">
        <v>0.54591292142867998</v>
      </c>
      <c r="B216">
        <v>7.5744241476058904E-2</v>
      </c>
      <c r="C216">
        <v>0.28352591395378102</v>
      </c>
      <c r="D216">
        <v>6.7439675331115701E-4</v>
      </c>
      <c r="E216">
        <v>0.34154826402664101</v>
      </c>
      <c r="F216" s="1">
        <v>4.7751200327184E-6</v>
      </c>
      <c r="G216" s="1">
        <v>3.1206393025229301E-9</v>
      </c>
      <c r="H216" s="1">
        <v>2.3665706976316801E-5</v>
      </c>
      <c r="I216">
        <v>1.5253126621246301E-3</v>
      </c>
      <c r="J216">
        <v>0.99965184926986606</v>
      </c>
      <c r="K216">
        <v>0.99605560302734297</v>
      </c>
      <c r="L216">
        <v>0.999991774559021</v>
      </c>
      <c r="M216">
        <v>0.99605286121368397</v>
      </c>
      <c r="N216">
        <v>0.991754651069641</v>
      </c>
      <c r="O216">
        <v>0.98088049888610795</v>
      </c>
      <c r="P216">
        <v>1.30774676799774E-2</v>
      </c>
      <c r="Q216">
        <v>0.46564766764640803</v>
      </c>
      <c r="R216">
        <v>1.1620819568634001E-3</v>
      </c>
      <c r="S216">
        <v>1.09654664993286E-3</v>
      </c>
      <c r="T216">
        <v>0.36000961065292297</v>
      </c>
      <c r="U216">
        <v>0.14070656895637501</v>
      </c>
      <c r="V216">
        <v>0.997497677803039</v>
      </c>
      <c r="W216">
        <v>3.2404184341430602E-2</v>
      </c>
      <c r="X216">
        <v>0.16951242089271501</v>
      </c>
      <c r="Y216">
        <v>0.99435091018676702</v>
      </c>
      <c r="Z216">
        <v>0.43146669864654502</v>
      </c>
      <c r="AA216">
        <v>0.995927333831787</v>
      </c>
      <c r="AB216">
        <v>0.82132613658904996</v>
      </c>
      <c r="AC216">
        <v>0.77877670526504505</v>
      </c>
      <c r="AD216" s="1">
        <v>4.3028035995318303E-11</v>
      </c>
      <c r="AE216" s="1">
        <v>7.7938232256880001E-11</v>
      </c>
      <c r="AF216" s="1">
        <v>6.4086035089783102E-11</v>
      </c>
      <c r="AG216" s="1">
        <v>1.86720694461683E-10</v>
      </c>
      <c r="AH216">
        <v>0.99800217151641801</v>
      </c>
      <c r="AI216">
        <v>0.197915583848953</v>
      </c>
      <c r="AJ216">
        <v>0.99999463558196999</v>
      </c>
      <c r="AK216">
        <v>0.99987852573394698</v>
      </c>
      <c r="AL216">
        <v>0.48241719603538502</v>
      </c>
      <c r="AM216">
        <v>0.34648579359054499</v>
      </c>
      <c r="AN216">
        <v>0.60228812694549505</v>
      </c>
      <c r="AO216">
        <v>0.60228776931762695</v>
      </c>
      <c r="AP216">
        <v>0.60228812694549505</v>
      </c>
      <c r="AQ216" s="1">
        <v>5.5126882225753297E-11</v>
      </c>
      <c r="AR216">
        <v>0.60228812694549505</v>
      </c>
      <c r="AS216">
        <v>0.96783369779586703</v>
      </c>
    </row>
    <row r="217" spans="1:45" x14ac:dyDescent="0.25">
      <c r="A217">
        <v>1.5506148338317801E-4</v>
      </c>
      <c r="B217">
        <v>0.157135128974914</v>
      </c>
      <c r="C217">
        <v>0.22483319044113101</v>
      </c>
      <c r="D217">
        <v>1</v>
      </c>
      <c r="E217">
        <v>0.99996834993362405</v>
      </c>
      <c r="F217">
        <v>0.999553322792053</v>
      </c>
      <c r="G217">
        <v>1</v>
      </c>
      <c r="H217">
        <v>0.52882754802703802</v>
      </c>
      <c r="I217">
        <v>0.99999511241912797</v>
      </c>
      <c r="J217">
        <v>0.67099690437316895</v>
      </c>
      <c r="K217">
        <v>0.50760751962661699</v>
      </c>
      <c r="L217">
        <v>0.50660759210586503</v>
      </c>
      <c r="M217">
        <v>0.50765591859817505</v>
      </c>
      <c r="N217">
        <v>0.354764103889465</v>
      </c>
      <c r="O217">
        <v>0.51116174459457397</v>
      </c>
      <c r="P217">
        <v>1</v>
      </c>
      <c r="Q217">
        <v>0.99999809265136697</v>
      </c>
      <c r="R217">
        <v>1</v>
      </c>
      <c r="S217">
        <v>1</v>
      </c>
      <c r="T217">
        <v>0.91260457038879395</v>
      </c>
      <c r="U217">
        <v>0.575470089912414</v>
      </c>
      <c r="V217">
        <v>0.85182666778564398</v>
      </c>
      <c r="W217">
        <v>0.52125912904739302</v>
      </c>
      <c r="X217">
        <v>0.95997643470764105</v>
      </c>
      <c r="Y217">
        <v>0.69610595703125</v>
      </c>
      <c r="Z217">
        <v>0.70340073108673096</v>
      </c>
      <c r="AA217">
        <v>0.855593681335449</v>
      </c>
      <c r="AB217">
        <v>0.45881810784339899</v>
      </c>
      <c r="AC217">
        <v>0.97496855258941595</v>
      </c>
      <c r="AD217" s="1">
        <v>5.4232018875666199E-9</v>
      </c>
      <c r="AE217" s="1">
        <v>7.3384178733704101E-9</v>
      </c>
      <c r="AF217" s="1">
        <v>9.5132612898396407E-9</v>
      </c>
      <c r="AG217" s="1">
        <v>8.1049202904637208E-9</v>
      </c>
      <c r="AH217">
        <v>0.123045533895492</v>
      </c>
      <c r="AI217">
        <v>2.4300813674926701E-4</v>
      </c>
      <c r="AJ217">
        <v>0.99999028444290095</v>
      </c>
      <c r="AK217">
        <v>0.497657150030136</v>
      </c>
      <c r="AL217">
        <v>0.25463813543319702</v>
      </c>
      <c r="AM217">
        <v>0.96898609399795499</v>
      </c>
      <c r="AN217">
        <v>0.60583466291427601</v>
      </c>
      <c r="AO217">
        <v>0.60583436489105202</v>
      </c>
      <c r="AP217">
        <v>0.60583454370498602</v>
      </c>
      <c r="AQ217" s="1">
        <v>1.0062927380260999E-8</v>
      </c>
      <c r="AR217">
        <v>0.60583460330963101</v>
      </c>
      <c r="AS217">
        <v>5.3342610597610397E-2</v>
      </c>
    </row>
    <row r="218" spans="1:45" x14ac:dyDescent="0.25">
      <c r="A218">
        <v>1.5544891357421799E-4</v>
      </c>
      <c r="B218">
        <v>0.213098794221878</v>
      </c>
      <c r="C218">
        <v>0.27564787864684998</v>
      </c>
      <c r="D218">
        <v>1</v>
      </c>
      <c r="E218">
        <v>0.99997454881668002</v>
      </c>
      <c r="F218">
        <v>0.99970340728759699</v>
      </c>
      <c r="G218">
        <v>1</v>
      </c>
      <c r="H218">
        <v>0.48306801915168701</v>
      </c>
      <c r="I218">
        <v>0.99999451637268</v>
      </c>
      <c r="J218">
        <v>0.66247600317001298</v>
      </c>
      <c r="K218">
        <v>0.50717550516128496</v>
      </c>
      <c r="L218">
        <v>0.505914866924285</v>
      </c>
      <c r="M218">
        <v>0.50712215900421098</v>
      </c>
      <c r="N218">
        <v>0.31506466865539501</v>
      </c>
      <c r="O218">
        <v>0.52014052867889404</v>
      </c>
      <c r="P218">
        <v>1</v>
      </c>
      <c r="Q218">
        <v>0.999997198581695</v>
      </c>
      <c r="R218">
        <v>1</v>
      </c>
      <c r="S218">
        <v>1</v>
      </c>
      <c r="T218">
        <v>0.85948270559310902</v>
      </c>
      <c r="U218">
        <v>0.59684032201766901</v>
      </c>
      <c r="V218">
        <v>0.89440727233886697</v>
      </c>
      <c r="W218">
        <v>0.461694777011871</v>
      </c>
      <c r="X218">
        <v>0.95369553565979004</v>
      </c>
      <c r="Y218">
        <v>0.583817899227142</v>
      </c>
      <c r="Z218">
        <v>0.72496575117111195</v>
      </c>
      <c r="AA218">
        <v>0.85654938220977705</v>
      </c>
      <c r="AB218">
        <v>0.42887759208679199</v>
      </c>
      <c r="AC218">
        <v>0.96087598800659102</v>
      </c>
      <c r="AD218" s="1">
        <v>2.27209273617745E-8</v>
      </c>
      <c r="AE218" s="1">
        <v>2.77507901103035E-8</v>
      </c>
      <c r="AF218" s="1">
        <v>3.3220317163795698E-8</v>
      </c>
      <c r="AG218" s="1">
        <v>3.0927377991929402E-8</v>
      </c>
      <c r="AH218">
        <v>0.46876779198646501</v>
      </c>
      <c r="AI218">
        <v>6.9686770439147895E-4</v>
      </c>
      <c r="AJ218">
        <v>0.99991273880004805</v>
      </c>
      <c r="AK218">
        <v>0.46255582571029602</v>
      </c>
      <c r="AL218">
        <v>0.24335509538650499</v>
      </c>
      <c r="AM218">
        <v>0.95568180084228505</v>
      </c>
      <c r="AN218">
        <v>0.60739338397979703</v>
      </c>
      <c r="AO218">
        <v>0.60739338397979703</v>
      </c>
      <c r="AP218">
        <v>0.60739344358444203</v>
      </c>
      <c r="AQ218" s="1">
        <v>3.7464477742332701E-8</v>
      </c>
      <c r="AR218">
        <v>0.60739356279373102</v>
      </c>
      <c r="AS218">
        <v>5.51528632640838E-2</v>
      </c>
    </row>
    <row r="219" spans="1:45" x14ac:dyDescent="0.25">
      <c r="A219">
        <v>1.83314085006713E-4</v>
      </c>
      <c r="B219">
        <v>0.18764123320579501</v>
      </c>
      <c r="C219">
        <v>0.27131035923957803</v>
      </c>
      <c r="D219">
        <v>1</v>
      </c>
      <c r="E219">
        <v>0.99997180700302102</v>
      </c>
      <c r="F219">
        <v>0.99968194961547796</v>
      </c>
      <c r="G219">
        <v>1</v>
      </c>
      <c r="H219">
        <v>0.51699680089950495</v>
      </c>
      <c r="I219">
        <v>0.99999517202377297</v>
      </c>
      <c r="J219">
        <v>0.67334330081939697</v>
      </c>
      <c r="K219">
        <v>0.50758135318756104</v>
      </c>
      <c r="L219">
        <v>0.50848132371902399</v>
      </c>
      <c r="M219">
        <v>0.50754427909850997</v>
      </c>
      <c r="N219">
        <v>0.33652749657630898</v>
      </c>
      <c r="O219">
        <v>0.51649314165115301</v>
      </c>
      <c r="P219">
        <v>1</v>
      </c>
      <c r="Q219">
        <v>0.99999803304672197</v>
      </c>
      <c r="R219">
        <v>1</v>
      </c>
      <c r="S219">
        <v>1</v>
      </c>
      <c r="T219">
        <v>0.87485218048095703</v>
      </c>
      <c r="U219">
        <v>0.61198717355728105</v>
      </c>
      <c r="V219">
        <v>0.88356626033782903</v>
      </c>
      <c r="W219">
        <v>0.46477612853050199</v>
      </c>
      <c r="X219">
        <v>0.95079511404037398</v>
      </c>
      <c r="Y219">
        <v>0.62094527482986395</v>
      </c>
      <c r="Z219">
        <v>0.69754248857498102</v>
      </c>
      <c r="AA219">
        <v>0.80883049964904696</v>
      </c>
      <c r="AB219">
        <v>0.38000258803367598</v>
      </c>
      <c r="AC219">
        <v>0.95908308029174805</v>
      </c>
      <c r="AD219" s="1">
        <v>1.6972164118555999E-8</v>
      </c>
      <c r="AE219" s="1">
        <v>2.2292091728104401E-8</v>
      </c>
      <c r="AF219" s="1">
        <v>2.7230605326167199E-8</v>
      </c>
      <c r="AG219" s="1">
        <v>2.45072762083964E-8</v>
      </c>
      <c r="AH219">
        <v>7.3431670665740897E-2</v>
      </c>
      <c r="AI219">
        <v>6.08712434768676E-4</v>
      </c>
      <c r="AJ219">
        <v>0.99996614456176702</v>
      </c>
      <c r="AK219">
        <v>0.48315355181693997</v>
      </c>
      <c r="AL219">
        <v>0.23567909002303999</v>
      </c>
      <c r="AM219">
        <v>0.951746106147766</v>
      </c>
      <c r="AN219">
        <v>0.59684467315673795</v>
      </c>
      <c r="AO219">
        <v>0.59684461355209295</v>
      </c>
      <c r="AP219">
        <v>0.59684473276138295</v>
      </c>
      <c r="AQ219" s="1">
        <v>2.9011385294097599E-8</v>
      </c>
      <c r="AR219">
        <v>0.59684503078460605</v>
      </c>
      <c r="AS219">
        <v>5.58910071849823E-2</v>
      </c>
    </row>
    <row r="220" spans="1:45" x14ac:dyDescent="0.25">
      <c r="A220">
        <v>2.0340085029601999E-4</v>
      </c>
      <c r="B220">
        <v>0.142387300729751</v>
      </c>
      <c r="C220">
        <v>0.23074108362197801</v>
      </c>
      <c r="D220">
        <v>1</v>
      </c>
      <c r="E220">
        <v>0.99996340274810702</v>
      </c>
      <c r="F220">
        <v>0.99949872493743896</v>
      </c>
      <c r="G220">
        <v>1</v>
      </c>
      <c r="H220">
        <v>0.56828486919402998</v>
      </c>
      <c r="I220">
        <v>0.99999594688415505</v>
      </c>
      <c r="J220">
        <v>0.68260097503662098</v>
      </c>
      <c r="K220">
        <v>0.51705056428909302</v>
      </c>
      <c r="L220">
        <v>0.51699614524841297</v>
      </c>
      <c r="M220">
        <v>0.51705807447433405</v>
      </c>
      <c r="N220">
        <v>0.37552368640899603</v>
      </c>
      <c r="O220">
        <v>0.52365744113922097</v>
      </c>
      <c r="P220">
        <v>1</v>
      </c>
      <c r="Q220">
        <v>0.99999898672103804</v>
      </c>
      <c r="R220">
        <v>1</v>
      </c>
      <c r="S220">
        <v>1</v>
      </c>
      <c r="T220">
        <v>0.91016149520874001</v>
      </c>
      <c r="U220">
        <v>0.62471771240234297</v>
      </c>
      <c r="V220">
        <v>0.85401797294616699</v>
      </c>
      <c r="W220">
        <v>0.51571613550186102</v>
      </c>
      <c r="X220">
        <v>0.959206342697143</v>
      </c>
      <c r="Y220">
        <v>0.71858739852905196</v>
      </c>
      <c r="Z220">
        <v>0.663013696670532</v>
      </c>
      <c r="AA220">
        <v>0.77550214529037398</v>
      </c>
      <c r="AB220">
        <v>0.42007422447204501</v>
      </c>
      <c r="AC220">
        <v>0.97158789634704501</v>
      </c>
      <c r="AD220" s="1">
        <v>7.5823329837021397E-9</v>
      </c>
      <c r="AE220" s="1">
        <v>1.11739684172107E-8</v>
      </c>
      <c r="AF220" s="1">
        <v>1.42840921313336E-8</v>
      </c>
      <c r="AG220" s="1">
        <v>1.1706868363603399E-8</v>
      </c>
      <c r="AH220">
        <v>1.3935267925262399E-3</v>
      </c>
      <c r="AI220">
        <v>2.6893615722656201E-4</v>
      </c>
      <c r="AJ220">
        <v>0.99999475479125899</v>
      </c>
      <c r="AK220">
        <v>0.51613944768905595</v>
      </c>
      <c r="AL220">
        <v>0.24577996134757901</v>
      </c>
      <c r="AM220">
        <v>0.95380586385726895</v>
      </c>
      <c r="AN220">
        <v>0.58996075391769398</v>
      </c>
      <c r="AO220">
        <v>0.58996069431304898</v>
      </c>
      <c r="AP220">
        <v>0.58996063470840399</v>
      </c>
      <c r="AQ220" s="1">
        <v>1.41288838406694E-8</v>
      </c>
      <c r="AR220">
        <v>0.58996111154556197</v>
      </c>
      <c r="AS220">
        <v>5.1383018493652302E-2</v>
      </c>
    </row>
    <row r="221" spans="1:45" x14ac:dyDescent="0.25">
      <c r="A221">
        <v>2.3242831230163501E-4</v>
      </c>
      <c r="B221">
        <v>0.133530288934707</v>
      </c>
      <c r="C221">
        <v>0.24783790111541701</v>
      </c>
      <c r="D221">
        <v>1</v>
      </c>
      <c r="E221">
        <v>0.99996697902679399</v>
      </c>
      <c r="F221">
        <v>0.99955278635025002</v>
      </c>
      <c r="G221">
        <v>1</v>
      </c>
      <c r="H221">
        <v>0.60652285814285201</v>
      </c>
      <c r="I221">
        <v>0.99999594688415505</v>
      </c>
      <c r="J221">
        <v>0.68623697757720903</v>
      </c>
      <c r="K221">
        <v>0.51161295175552302</v>
      </c>
      <c r="L221">
        <v>0.51075196266174305</v>
      </c>
      <c r="M221">
        <v>0.51169878244400002</v>
      </c>
      <c r="N221">
        <v>0.39793273806571899</v>
      </c>
      <c r="O221">
        <v>0.51491123437881403</v>
      </c>
      <c r="P221">
        <v>1</v>
      </c>
      <c r="Q221">
        <v>0.99999892711639404</v>
      </c>
      <c r="R221">
        <v>1</v>
      </c>
      <c r="S221">
        <v>1</v>
      </c>
      <c r="T221">
        <v>0.90341043472289995</v>
      </c>
      <c r="U221">
        <v>0.59914958477020197</v>
      </c>
      <c r="V221">
        <v>0.82564622163772505</v>
      </c>
      <c r="W221">
        <v>0.47432014346122697</v>
      </c>
      <c r="X221">
        <v>0.94147586822509699</v>
      </c>
      <c r="Y221">
        <v>0.65706211328506403</v>
      </c>
      <c r="Z221">
        <v>0.65333735942840498</v>
      </c>
      <c r="AA221">
        <v>0.844640672206878</v>
      </c>
      <c r="AB221">
        <v>0.29874807596206598</v>
      </c>
      <c r="AC221">
        <v>0.95436269044876099</v>
      </c>
      <c r="AD221" s="1">
        <v>7.3657626664669302E-9</v>
      </c>
      <c r="AE221" s="1">
        <v>1.08958619904342E-8</v>
      </c>
      <c r="AF221" s="1">
        <v>1.36422526608726E-8</v>
      </c>
      <c r="AG221" s="1">
        <v>1.16442029352015E-8</v>
      </c>
      <c r="AH221">
        <v>4.07171249389648E-3</v>
      </c>
      <c r="AI221">
        <v>3.91393899917602E-4</v>
      </c>
      <c r="AJ221">
        <v>0.99999481439590399</v>
      </c>
      <c r="AK221">
        <v>0.53824657201766901</v>
      </c>
      <c r="AL221">
        <v>0.24463281035423201</v>
      </c>
      <c r="AM221">
        <v>0.95323777198791504</v>
      </c>
      <c r="AN221">
        <v>0.57845515012741</v>
      </c>
      <c r="AO221">
        <v>0.578455209732055</v>
      </c>
      <c r="AP221">
        <v>0.57845497131347601</v>
      </c>
      <c r="AQ221" s="1">
        <v>1.33493287535202E-8</v>
      </c>
      <c r="AR221">
        <v>0.57845580577850297</v>
      </c>
      <c r="AS221">
        <v>6.2381982803344699E-2</v>
      </c>
    </row>
    <row r="222" spans="1:45" x14ac:dyDescent="0.25">
      <c r="A222">
        <v>0.69081652164459195</v>
      </c>
      <c r="B222" s="1">
        <v>1.7199540991441601E-7</v>
      </c>
      <c r="C222">
        <v>0.24655541777610701</v>
      </c>
      <c r="D222">
        <v>0.99999725818634</v>
      </c>
      <c r="E222">
        <v>0.99996519088745095</v>
      </c>
      <c r="F222">
        <v>0.99663323163986195</v>
      </c>
      <c r="G222">
        <v>1</v>
      </c>
      <c r="H222">
        <v>0.49606224894523598</v>
      </c>
      <c r="I222">
        <v>0.47922900319099399</v>
      </c>
      <c r="J222">
        <v>0.99951499700546198</v>
      </c>
      <c r="K222">
        <v>0.999986052513122</v>
      </c>
      <c r="L222">
        <v>0.99997282028198198</v>
      </c>
      <c r="M222">
        <v>0.99998593330383301</v>
      </c>
      <c r="N222">
        <v>0.99999630451202304</v>
      </c>
      <c r="O222">
        <v>0.99999958276748602</v>
      </c>
      <c r="P222">
        <v>0.99371671676635698</v>
      </c>
      <c r="Q222">
        <v>0.99766975641250599</v>
      </c>
      <c r="R222">
        <v>1</v>
      </c>
      <c r="S222">
        <v>1</v>
      </c>
      <c r="T222">
        <v>0.70562887191772405</v>
      </c>
      <c r="U222">
        <v>0.14153179526328999</v>
      </c>
      <c r="V222">
        <v>0.99472463130950906</v>
      </c>
      <c r="W222">
        <v>0.91578048467636097</v>
      </c>
      <c r="X222">
        <v>0.65495115518569902</v>
      </c>
      <c r="Y222">
        <v>0.99992060661315896</v>
      </c>
      <c r="Z222">
        <v>0.41419082880020103</v>
      </c>
      <c r="AA222">
        <v>0.99986720085143999</v>
      </c>
      <c r="AB222">
        <v>0.73844826221465998</v>
      </c>
      <c r="AC222">
        <v>0.73818540573120095</v>
      </c>
      <c r="AD222" s="1">
        <v>8.3337603484778794E-9</v>
      </c>
      <c r="AE222" s="1">
        <v>9.8779153745454096E-9</v>
      </c>
      <c r="AF222" s="1">
        <v>8.2835871495490193E-9</v>
      </c>
      <c r="AG222" s="1">
        <v>1.53686769976957E-8</v>
      </c>
      <c r="AH222">
        <v>0.27412247657775801</v>
      </c>
      <c r="AI222" s="1">
        <v>1.2962680557393399E-5</v>
      </c>
      <c r="AJ222">
        <v>0.99991512298583896</v>
      </c>
      <c r="AK222">
        <v>0.99994575977325395</v>
      </c>
      <c r="AL222">
        <v>0.26634800434112499</v>
      </c>
      <c r="AM222">
        <v>0.42750653624534601</v>
      </c>
      <c r="AN222">
        <v>0.59878128767013505</v>
      </c>
      <c r="AO222">
        <v>0.59878098964691095</v>
      </c>
      <c r="AP222">
        <v>0.59878128767013505</v>
      </c>
      <c r="AQ222" s="1">
        <v>1.20154339811051E-8</v>
      </c>
      <c r="AR222">
        <v>0.59878140687942505</v>
      </c>
      <c r="AS222">
        <v>0.335193991661071</v>
      </c>
    </row>
    <row r="223" spans="1:45" x14ac:dyDescent="0.25">
      <c r="A223">
        <v>0.68855446577072099</v>
      </c>
      <c r="B223" s="1">
        <v>1.3247976937691401E-7</v>
      </c>
      <c r="C223">
        <v>0.26008018851280201</v>
      </c>
      <c r="D223">
        <v>0.99999821186065596</v>
      </c>
      <c r="E223">
        <v>0.99996608495712203</v>
      </c>
      <c r="F223">
        <v>0.99733865261077803</v>
      </c>
      <c r="G223">
        <v>1</v>
      </c>
      <c r="H223">
        <v>0.54122978448867798</v>
      </c>
      <c r="I223">
        <v>0.53429085016250599</v>
      </c>
      <c r="J223">
        <v>0.99954926967620805</v>
      </c>
      <c r="K223">
        <v>0.999983251094818</v>
      </c>
      <c r="L223">
        <v>0.99997282028198198</v>
      </c>
      <c r="M223">
        <v>0.99998319149017301</v>
      </c>
      <c r="N223">
        <v>0.99999642372131303</v>
      </c>
      <c r="O223">
        <v>0.99999928474426203</v>
      </c>
      <c r="P223">
        <v>0.99407589435577304</v>
      </c>
      <c r="Q223">
        <v>0.99812692403793302</v>
      </c>
      <c r="R223">
        <v>1</v>
      </c>
      <c r="S223">
        <v>1</v>
      </c>
      <c r="T223">
        <v>0.72766280174255304</v>
      </c>
      <c r="U223">
        <v>0.148352146148681</v>
      </c>
      <c r="V223">
        <v>0.99684667587280196</v>
      </c>
      <c r="W223">
        <v>0.92512440681457497</v>
      </c>
      <c r="X223">
        <v>0.66438674926757801</v>
      </c>
      <c r="Y223">
        <v>0.99987220764160101</v>
      </c>
      <c r="Z223">
        <v>0.40285050868987998</v>
      </c>
      <c r="AA223">
        <v>0.999952912330627</v>
      </c>
      <c r="AB223">
        <v>0.75280320644378595</v>
      </c>
      <c r="AC223">
        <v>0.73320823907852095</v>
      </c>
      <c r="AD223" s="1">
        <v>4.5894275046975897E-9</v>
      </c>
      <c r="AE223" s="1">
        <v>5.6546505255994304E-9</v>
      </c>
      <c r="AF223" s="1">
        <v>4.4684895783575402E-9</v>
      </c>
      <c r="AG223" s="1">
        <v>8.5672642313738801E-9</v>
      </c>
      <c r="AH223">
        <v>3.4771859645843502E-3</v>
      </c>
      <c r="AI223" s="1">
        <v>9.4471315605915101E-6</v>
      </c>
      <c r="AJ223">
        <v>0.99995684623718195</v>
      </c>
      <c r="AK223">
        <v>0.99993765354156405</v>
      </c>
      <c r="AL223">
        <v>0.24592709541320801</v>
      </c>
      <c r="AM223">
        <v>0.41696059703826899</v>
      </c>
      <c r="AN223">
        <v>0.60795497894287098</v>
      </c>
      <c r="AO223">
        <v>0.60795474052429199</v>
      </c>
      <c r="AP223">
        <v>0.60795485973358099</v>
      </c>
      <c r="AQ223" s="1">
        <v>6.7500049993896003E-9</v>
      </c>
      <c r="AR223">
        <v>0.60795503854751498</v>
      </c>
      <c r="AS223">
        <v>0.350505471229553</v>
      </c>
    </row>
    <row r="224" spans="1:45" x14ac:dyDescent="0.25">
      <c r="A224">
        <v>2.9611587524413997E-4</v>
      </c>
      <c r="B224">
        <v>0.26407903432846003</v>
      </c>
      <c r="C224">
        <v>0.466734409332275</v>
      </c>
      <c r="D224">
        <v>1</v>
      </c>
      <c r="E224">
        <v>0.99992585182189897</v>
      </c>
      <c r="F224">
        <v>0.99977856874465898</v>
      </c>
      <c r="G224">
        <v>1</v>
      </c>
      <c r="H224">
        <v>0.50382179021835305</v>
      </c>
      <c r="I224">
        <v>0.999988794326782</v>
      </c>
      <c r="J224">
        <v>0.68073177337646396</v>
      </c>
      <c r="K224">
        <v>0.51087474822998002</v>
      </c>
      <c r="L224">
        <v>0.510975241661071</v>
      </c>
      <c r="M224">
        <v>0.51092183589935303</v>
      </c>
      <c r="N224">
        <v>0.35209214687347401</v>
      </c>
      <c r="O224">
        <v>0.50880360603332497</v>
      </c>
      <c r="P224">
        <v>0.99999952316284102</v>
      </c>
      <c r="Q224">
        <v>0.99999815225601196</v>
      </c>
      <c r="R224">
        <v>1</v>
      </c>
      <c r="S224">
        <v>1</v>
      </c>
      <c r="T224">
        <v>0.76921081542968694</v>
      </c>
      <c r="U224">
        <v>0.55234736204147294</v>
      </c>
      <c r="V224">
        <v>0.84799396991729703</v>
      </c>
      <c r="W224">
        <v>0.491223335266113</v>
      </c>
      <c r="X224">
        <v>0.89533066749572698</v>
      </c>
      <c r="Y224">
        <v>0.43465799093246399</v>
      </c>
      <c r="Z224">
        <v>0.74603974819183305</v>
      </c>
      <c r="AA224">
        <v>0.55478084087371804</v>
      </c>
      <c r="AB224">
        <v>0.340431809425354</v>
      </c>
      <c r="AC224">
        <v>0.86803585290908802</v>
      </c>
      <c r="AD224" s="1">
        <v>3.1788597425475001E-6</v>
      </c>
      <c r="AE224" s="1">
        <v>2.6895372684521101E-6</v>
      </c>
      <c r="AF224" s="1">
        <v>2.8055346774635798E-6</v>
      </c>
      <c r="AG224" s="1">
        <v>3.1952938570611801E-6</v>
      </c>
      <c r="AH224">
        <v>0.33531576395034701</v>
      </c>
      <c r="AI224">
        <v>9.2789828777313198E-3</v>
      </c>
      <c r="AJ224">
        <v>0.99708575010299605</v>
      </c>
      <c r="AK224">
        <v>0.52071154117584195</v>
      </c>
      <c r="AL224">
        <v>0.248204350471496</v>
      </c>
      <c r="AM224">
        <v>0.69360941648483199</v>
      </c>
      <c r="AN224">
        <v>0.59703874588012695</v>
      </c>
      <c r="AO224">
        <v>0.59703862667083696</v>
      </c>
      <c r="AP224">
        <v>0.59703880548477095</v>
      </c>
      <c r="AQ224" s="1">
        <v>3.2337113680114199E-6</v>
      </c>
      <c r="AR224">
        <v>0.59703910350799505</v>
      </c>
      <c r="AS224">
        <v>0.115577459335327</v>
      </c>
    </row>
    <row r="225" spans="1:45" x14ac:dyDescent="0.25">
      <c r="A225">
        <v>3.0755996704101497E-4</v>
      </c>
      <c r="B225">
        <v>0.25423032045364302</v>
      </c>
      <c r="C225">
        <v>0.47282919287681502</v>
      </c>
      <c r="D225">
        <v>1</v>
      </c>
      <c r="E225">
        <v>0.99990540742874101</v>
      </c>
      <c r="F225">
        <v>0.99971354007720903</v>
      </c>
      <c r="G225">
        <v>1</v>
      </c>
      <c r="H225">
        <v>0.53861707448959295</v>
      </c>
      <c r="I225">
        <v>0.99998962879180897</v>
      </c>
      <c r="J225">
        <v>0.67361593246459905</v>
      </c>
      <c r="K225">
        <v>0.50664508342742898</v>
      </c>
      <c r="L225">
        <v>0.50634121894836404</v>
      </c>
      <c r="M225">
        <v>0.50672399997711104</v>
      </c>
      <c r="N225">
        <v>0.35842382907867398</v>
      </c>
      <c r="O225">
        <v>0.51214557886123602</v>
      </c>
      <c r="P225">
        <v>0.99999940395355202</v>
      </c>
      <c r="Q225">
        <v>0.99999856948852495</v>
      </c>
      <c r="R225">
        <v>1</v>
      </c>
      <c r="S225">
        <v>1</v>
      </c>
      <c r="T225">
        <v>0.749636530876159</v>
      </c>
      <c r="U225">
        <v>0.56050288677215498</v>
      </c>
      <c r="V225">
        <v>0.82400894165038996</v>
      </c>
      <c r="W225">
        <v>0.49263364076614302</v>
      </c>
      <c r="X225">
        <v>0.89209640026092496</v>
      </c>
      <c r="Y225">
        <v>0.40829381346702498</v>
      </c>
      <c r="Z225">
        <v>0.72991800308227495</v>
      </c>
      <c r="AA225">
        <v>0.58045917749404896</v>
      </c>
      <c r="AB225">
        <v>0.33141091465950001</v>
      </c>
      <c r="AC225">
        <v>0.86047184467315596</v>
      </c>
      <c r="AD225" s="1">
        <v>5.5957352742552698E-6</v>
      </c>
      <c r="AE225" s="1">
        <v>4.8008873818616798E-6</v>
      </c>
      <c r="AF225" s="1">
        <v>4.7986532081267796E-6</v>
      </c>
      <c r="AG225" s="1">
        <v>5.4447527872980496E-6</v>
      </c>
      <c r="AH225">
        <v>2.5080740451812699E-2</v>
      </c>
      <c r="AI225">
        <v>1.10710859298706E-2</v>
      </c>
      <c r="AJ225">
        <v>0.99723017215728704</v>
      </c>
      <c r="AK225">
        <v>0.51819002628326405</v>
      </c>
      <c r="AL225">
        <v>0.25474485754966703</v>
      </c>
      <c r="AM225">
        <v>0.60943329334259</v>
      </c>
      <c r="AN225">
        <v>0.59272313117980902</v>
      </c>
      <c r="AO225">
        <v>0.59272295236587502</v>
      </c>
      <c r="AP225">
        <v>0.59272307157516402</v>
      </c>
      <c r="AQ225" s="1">
        <v>5.4373481361835704E-6</v>
      </c>
      <c r="AR225">
        <v>0.592723608016967</v>
      </c>
      <c r="AS225">
        <v>0.12074822187423701</v>
      </c>
    </row>
    <row r="226" spans="1:45" x14ac:dyDescent="0.25">
      <c r="A226">
        <v>1.76668167114257E-4</v>
      </c>
      <c r="B226">
        <v>0.6670503616333</v>
      </c>
      <c r="C226">
        <v>0.50312167406082098</v>
      </c>
      <c r="D226">
        <v>1</v>
      </c>
      <c r="E226">
        <v>0.99995797872543302</v>
      </c>
      <c r="F226">
        <v>0.99980378150939897</v>
      </c>
      <c r="G226">
        <v>1</v>
      </c>
      <c r="H226">
        <v>0.37574785947799599</v>
      </c>
      <c r="I226">
        <v>0.99998855590820301</v>
      </c>
      <c r="J226">
        <v>0.54448235034942605</v>
      </c>
      <c r="K226">
        <v>0.28875297307968101</v>
      </c>
      <c r="L226">
        <v>0.29760140180587702</v>
      </c>
      <c r="M226">
        <v>0.28877338767051602</v>
      </c>
      <c r="N226">
        <v>0.16848355531692499</v>
      </c>
      <c r="O226">
        <v>0.203635483980178</v>
      </c>
      <c r="P226">
        <v>0.99999797344207697</v>
      </c>
      <c r="Q226">
        <v>0.99999576807022095</v>
      </c>
      <c r="R226">
        <v>1</v>
      </c>
      <c r="S226">
        <v>1</v>
      </c>
      <c r="T226">
        <v>0.64811658859252896</v>
      </c>
      <c r="U226">
        <v>0.663738012313842</v>
      </c>
      <c r="V226">
        <v>0.93050408363342196</v>
      </c>
      <c r="W226">
        <v>0.63474285602569502</v>
      </c>
      <c r="X226">
        <v>0.94997197389602595</v>
      </c>
      <c r="Y226">
        <v>0.37617334723472501</v>
      </c>
      <c r="Z226">
        <v>0.75006353855133001</v>
      </c>
      <c r="AA226">
        <v>9.4035744667053195E-2</v>
      </c>
      <c r="AB226">
        <v>0.58449941873550404</v>
      </c>
      <c r="AC226">
        <v>0.90723848342895497</v>
      </c>
      <c r="AD226" s="1">
        <v>1.1676914255076499E-5</v>
      </c>
      <c r="AE226" s="1">
        <v>9.4502129286411201E-6</v>
      </c>
      <c r="AF226" s="1">
        <v>1.0838246453204101E-5</v>
      </c>
      <c r="AG226" s="1">
        <v>9.7896163424593396E-6</v>
      </c>
      <c r="AH226">
        <v>4.0757417678833001E-2</v>
      </c>
      <c r="AI226">
        <v>5.0787329673767003E-3</v>
      </c>
      <c r="AJ226">
        <v>0.99222224950790405</v>
      </c>
      <c r="AK226">
        <v>0.41919872164726202</v>
      </c>
      <c r="AL226">
        <v>0.23816421627998299</v>
      </c>
      <c r="AM226">
        <v>0.68598753213882402</v>
      </c>
      <c r="AN226">
        <v>0.63747131824493397</v>
      </c>
      <c r="AO226">
        <v>0.63747107982635498</v>
      </c>
      <c r="AP226">
        <v>0.63747143745422297</v>
      </c>
      <c r="AQ226" s="1">
        <v>1.1519739928189601E-5</v>
      </c>
      <c r="AR226">
        <v>0.63747102022170998</v>
      </c>
      <c r="AS226">
        <v>8.2038968801498399E-2</v>
      </c>
    </row>
    <row r="227" spans="1:45" x14ac:dyDescent="0.25">
      <c r="A227">
        <v>0.99927937984466497</v>
      </c>
      <c r="B227">
        <v>0.62528312206268299</v>
      </c>
      <c r="C227">
        <v>0.50211715698242099</v>
      </c>
      <c r="D227" s="1">
        <v>4.5365581513578899E-8</v>
      </c>
      <c r="E227" s="1">
        <v>3.9744863897794797E-5</v>
      </c>
      <c r="F227">
        <v>1.4024376869201599E-3</v>
      </c>
      <c r="G227">
        <v>1.4969706535339301E-4</v>
      </c>
      <c r="H227" s="1">
        <v>9.3020556960254894E-5</v>
      </c>
      <c r="I227" s="1">
        <v>8.3252174931658294E-8</v>
      </c>
      <c r="J227">
        <v>0.33098876476287797</v>
      </c>
      <c r="K227">
        <v>1.1128783226013099E-3</v>
      </c>
      <c r="L227">
        <v>4.2870640754699702E-4</v>
      </c>
      <c r="M227">
        <v>1.1239647865295399E-3</v>
      </c>
      <c r="N227">
        <v>0.33776897192001298</v>
      </c>
      <c r="O227">
        <v>1.0802149772644E-3</v>
      </c>
      <c r="P227">
        <v>0.46953451633453303</v>
      </c>
      <c r="Q227">
        <v>0.51706475019454901</v>
      </c>
      <c r="R227" s="1">
        <v>2.11325161814102E-8</v>
      </c>
      <c r="S227" s="1">
        <v>1.1471769312265601E-8</v>
      </c>
      <c r="T227">
        <v>5.2258372306823698E-4</v>
      </c>
      <c r="U227">
        <v>2.05393135547637E-2</v>
      </c>
      <c r="V227">
        <v>0.42472022771835299</v>
      </c>
      <c r="W227">
        <v>9.4480007886886597E-2</v>
      </c>
      <c r="X227">
        <v>0.14328989386558499</v>
      </c>
      <c r="Y227">
        <v>3.9808154106140102E-3</v>
      </c>
      <c r="Z227">
        <v>2.42465734481811E-3</v>
      </c>
      <c r="AA227">
        <v>0.34358161687850902</v>
      </c>
      <c r="AB227">
        <v>0.56179517507553101</v>
      </c>
      <c r="AC227">
        <v>0.71645271778106601</v>
      </c>
      <c r="AD227" s="1">
        <v>3.9098963497963201E-6</v>
      </c>
      <c r="AE227" s="1">
        <v>3.6068190638616198E-6</v>
      </c>
      <c r="AF227" s="1">
        <v>3.5800169371213899E-6</v>
      </c>
      <c r="AG227" s="1">
        <v>4.4246830839256197E-6</v>
      </c>
      <c r="AH227">
        <v>7.07566738128662E-4</v>
      </c>
      <c r="AI227">
        <v>0.79499816894531194</v>
      </c>
      <c r="AJ227">
        <v>0.10372909903526301</v>
      </c>
      <c r="AK227">
        <v>4.2981207370758001E-2</v>
      </c>
      <c r="AL227">
        <v>0.28097617626190102</v>
      </c>
      <c r="AM227">
        <v>0.292105853557586</v>
      </c>
      <c r="AN227">
        <v>0.59048652648925704</v>
      </c>
      <c r="AO227">
        <v>0.59048652648925704</v>
      </c>
      <c r="AP227">
        <v>0.59048652648925704</v>
      </c>
      <c r="AQ227" s="1">
        <v>3.67590928362915E-6</v>
      </c>
      <c r="AR227">
        <v>0.59048670530319203</v>
      </c>
      <c r="AS227">
        <v>0.99931991100311202</v>
      </c>
    </row>
    <row r="228" spans="1:45" x14ac:dyDescent="0.25">
      <c r="A228">
        <v>0.99412804841995195</v>
      </c>
      <c r="B228">
        <v>0.59780234098434404</v>
      </c>
      <c r="C228">
        <v>0.48680716753005898</v>
      </c>
      <c r="D228" s="1">
        <v>8.4859856031016494E-8</v>
      </c>
      <c r="E228" s="1">
        <v>2.9591811312457102E-7</v>
      </c>
      <c r="F228">
        <v>9.32961702346801E-4</v>
      </c>
      <c r="G228">
        <v>2.5135278701782199E-4</v>
      </c>
      <c r="H228" s="1">
        <v>9.0948444267269197E-5</v>
      </c>
      <c r="I228" s="1">
        <v>1.14872273115906E-6</v>
      </c>
      <c r="J228">
        <v>0.287651687860488</v>
      </c>
      <c r="K228">
        <v>2.7996301651000901E-4</v>
      </c>
      <c r="L228">
        <v>2.7662515640258702E-4</v>
      </c>
      <c r="M228">
        <v>2.8380751609802197E-4</v>
      </c>
      <c r="N228">
        <v>0.30828282237052901</v>
      </c>
      <c r="O228" s="1">
        <v>2.26071424549445E-5</v>
      </c>
      <c r="P228">
        <v>0.51965713500976496</v>
      </c>
      <c r="Q228">
        <v>0.51971036195755005</v>
      </c>
      <c r="R228" s="1">
        <v>9.2631660209008196E-7</v>
      </c>
      <c r="S228" s="1">
        <v>8.5691931417386503E-7</v>
      </c>
      <c r="T228">
        <v>7.2284340858459403E-3</v>
      </c>
      <c r="U228">
        <v>1.3926148414611801E-2</v>
      </c>
      <c r="V228">
        <v>0.399321168661117</v>
      </c>
      <c r="W228">
        <v>0.105451464653015</v>
      </c>
      <c r="X228">
        <v>0.119914084672927</v>
      </c>
      <c r="Y228">
        <v>1.0260730981826701E-2</v>
      </c>
      <c r="Z228">
        <v>2.7426779270172102E-3</v>
      </c>
      <c r="AA228">
        <v>0.34502464532852101</v>
      </c>
      <c r="AB228">
        <v>0.59770369529724099</v>
      </c>
      <c r="AC228">
        <v>0.694646596908569</v>
      </c>
      <c r="AD228" s="1">
        <v>5.8214880027662698E-7</v>
      </c>
      <c r="AE228" s="1">
        <v>4.9066136398323505E-7</v>
      </c>
      <c r="AF228" s="1">
        <v>3.9509308180640801E-7</v>
      </c>
      <c r="AG228" s="1">
        <v>7.5832804213859998E-7</v>
      </c>
      <c r="AH228" s="1">
        <v>1.34835545395617E-5</v>
      </c>
      <c r="AI228">
        <v>0.81060737371444702</v>
      </c>
      <c r="AJ228">
        <v>0.29018729925155601</v>
      </c>
      <c r="AK228">
        <v>0.31695812940597501</v>
      </c>
      <c r="AL228">
        <v>0.26457172632217402</v>
      </c>
      <c r="AM228">
        <v>0.260808885097503</v>
      </c>
      <c r="AN228">
        <v>0.58631700277328402</v>
      </c>
      <c r="AO228">
        <v>0.58631694316864003</v>
      </c>
      <c r="AP228">
        <v>0.58631688356399503</v>
      </c>
      <c r="AQ228" s="1">
        <v>3.8656182255181098E-7</v>
      </c>
      <c r="AR228">
        <v>0.58631730079650801</v>
      </c>
      <c r="AS228">
        <v>0.99983060359954801</v>
      </c>
    </row>
    <row r="229" spans="1:45" x14ac:dyDescent="0.25">
      <c r="A229">
        <v>0.99427747726440396</v>
      </c>
      <c r="B229">
        <v>0.63206547498703003</v>
      </c>
      <c r="C229">
        <v>0.470791786909103</v>
      </c>
      <c r="D229" s="1">
        <v>2.2957031831083401E-8</v>
      </c>
      <c r="E229" s="1">
        <v>8.4320129190018602E-7</v>
      </c>
      <c r="F229">
        <v>1.2220740318298301E-3</v>
      </c>
      <c r="G229">
        <v>1.8900632858276299E-4</v>
      </c>
      <c r="H229" s="1">
        <v>8.7525506387464702E-5</v>
      </c>
      <c r="I229" s="1">
        <v>7.3992652005472297E-8</v>
      </c>
      <c r="J229">
        <v>0.26597055792808499</v>
      </c>
      <c r="K229">
        <v>1.9198656082153301E-4</v>
      </c>
      <c r="L229" s="1">
        <v>8.5564788605552099E-5</v>
      </c>
      <c r="M229">
        <v>1.9457936286926199E-4</v>
      </c>
      <c r="N229">
        <v>0.294167220592498</v>
      </c>
      <c r="O229" s="1">
        <v>6.1770340835209895E-5</v>
      </c>
      <c r="P229">
        <v>0.27926963567733698</v>
      </c>
      <c r="Q229">
        <v>0.39974093437194802</v>
      </c>
      <c r="R229" s="1">
        <v>2.1957287543727901E-8</v>
      </c>
      <c r="S229" s="1">
        <v>1.6193252960761099E-8</v>
      </c>
      <c r="T229">
        <v>6.3039362430572501E-3</v>
      </c>
      <c r="U229">
        <v>5.6789219379424997E-3</v>
      </c>
      <c r="V229">
        <v>0.36473184823989802</v>
      </c>
      <c r="W229">
        <v>0.121864914894104</v>
      </c>
      <c r="X229">
        <v>9.7151756286621094E-2</v>
      </c>
      <c r="Y229">
        <v>9.1001987457275304E-3</v>
      </c>
      <c r="Z229">
        <v>3.5889446735382002E-3</v>
      </c>
      <c r="AA229">
        <v>0.33989840745925898</v>
      </c>
      <c r="AB229">
        <v>0.72800743579864502</v>
      </c>
      <c r="AC229">
        <v>0.62220519781112604</v>
      </c>
      <c r="AD229" s="1">
        <v>2.6725779207481499E-6</v>
      </c>
      <c r="AE229" s="1">
        <v>1.5771609014336699E-6</v>
      </c>
      <c r="AF229" s="1">
        <v>1.56815599439141E-6</v>
      </c>
      <c r="AG229" s="1">
        <v>2.5004633243952399E-6</v>
      </c>
      <c r="AH229" s="1">
        <v>7.3708818604245594E-8</v>
      </c>
      <c r="AI229">
        <v>0.81896197795867898</v>
      </c>
      <c r="AJ229">
        <v>0.98174661397933904</v>
      </c>
      <c r="AK229">
        <v>8.79632532596588E-2</v>
      </c>
      <c r="AL229">
        <v>0.410994201898574</v>
      </c>
      <c r="AM229">
        <v>0.23736208677291801</v>
      </c>
      <c r="AN229">
        <v>0.57166516780853205</v>
      </c>
      <c r="AO229">
        <v>0.57166516780853205</v>
      </c>
      <c r="AP229">
        <v>0.57166492938995295</v>
      </c>
      <c r="AQ229" s="1">
        <v>1.9453136701486001E-6</v>
      </c>
      <c r="AR229">
        <v>0.57166606187820401</v>
      </c>
      <c r="AS229">
        <v>0.99989986419677701</v>
      </c>
    </row>
    <row r="230" spans="1:45" x14ac:dyDescent="0.25">
      <c r="A230">
        <v>0.99711894989013605</v>
      </c>
      <c r="B230">
        <v>0.45621636509895303</v>
      </c>
      <c r="C230">
        <v>0.47084635496139499</v>
      </c>
      <c r="D230" s="1">
        <v>3.2788541659556299E-8</v>
      </c>
      <c r="E230" s="1">
        <v>3.4578880558910801E-7</v>
      </c>
      <c r="F230">
        <v>1.16130709648132E-3</v>
      </c>
      <c r="G230">
        <v>2.72274017333984E-4</v>
      </c>
      <c r="H230" s="1">
        <v>9.3904927780386006E-5</v>
      </c>
      <c r="I230" s="1">
        <v>4.1248893012379899E-7</v>
      </c>
      <c r="J230">
        <v>0.26252508163452098</v>
      </c>
      <c r="K230">
        <v>1.94758176803588E-4</v>
      </c>
      <c r="L230">
        <v>1.1895559146068899E-4</v>
      </c>
      <c r="M230">
        <v>1.9776821136474601E-4</v>
      </c>
      <c r="N230">
        <v>0.31547117233276301</v>
      </c>
      <c r="O230" s="1">
        <v>2.7215381123824001E-5</v>
      </c>
      <c r="P230">
        <v>0.62811857461929299</v>
      </c>
      <c r="Q230">
        <v>0.61872088909149103</v>
      </c>
      <c r="R230" s="1">
        <v>3.09971966316879E-7</v>
      </c>
      <c r="S230" s="1">
        <v>2.7844276928590198E-7</v>
      </c>
      <c r="T230">
        <v>4.9482583999633702E-3</v>
      </c>
      <c r="U230">
        <v>1.2151300907134999E-2</v>
      </c>
      <c r="V230">
        <v>0.43636167049407898</v>
      </c>
      <c r="W230">
        <v>0.118133276700973</v>
      </c>
      <c r="X230">
        <v>0.117086708545684</v>
      </c>
      <c r="Y230">
        <v>7.2773993015289298E-3</v>
      </c>
      <c r="Z230">
        <v>2.02366709709167E-3</v>
      </c>
      <c r="AA230">
        <v>0.32686752080917297</v>
      </c>
      <c r="AB230">
        <v>0.54536986351013095</v>
      </c>
      <c r="AC230">
        <v>0.68308669328689497</v>
      </c>
      <c r="AD230" s="1">
        <v>7.3561386670917198E-7</v>
      </c>
      <c r="AE230" s="1">
        <v>5.6822153737812102E-7</v>
      </c>
      <c r="AF230" s="1">
        <v>4.9821613856693095E-7</v>
      </c>
      <c r="AG230" s="1">
        <v>8.7116870872705402E-7</v>
      </c>
      <c r="AH230" s="1">
        <v>4.8343576963816304E-6</v>
      </c>
      <c r="AI230">
        <v>0.82412195205688399</v>
      </c>
      <c r="AJ230">
        <v>0.24942836165428101</v>
      </c>
      <c r="AK230">
        <v>0.33371981978416398</v>
      </c>
      <c r="AL230">
        <v>0.32281696796417197</v>
      </c>
      <c r="AM230">
        <v>0.221069395542144</v>
      </c>
      <c r="AN230">
        <v>0.58918499946594205</v>
      </c>
      <c r="AO230">
        <v>0.58918470144271795</v>
      </c>
      <c r="AP230">
        <v>0.58918452262878396</v>
      </c>
      <c r="AQ230" s="1">
        <v>4.8578561973044998E-7</v>
      </c>
      <c r="AR230">
        <v>0.58918517827987604</v>
      </c>
      <c r="AS230">
        <v>0.99990481138229304</v>
      </c>
    </row>
    <row r="231" spans="1:45" x14ac:dyDescent="0.25">
      <c r="A231">
        <v>0.99629676342010498</v>
      </c>
      <c r="B231">
        <v>0.54464030265808105</v>
      </c>
      <c r="C231">
        <v>0.46366825699806202</v>
      </c>
      <c r="D231" s="1">
        <v>1.48391459120489E-8</v>
      </c>
      <c r="E231" s="1">
        <v>5.3488116691369204E-7</v>
      </c>
      <c r="F231">
        <v>1.3385415077209399E-3</v>
      </c>
      <c r="G231">
        <v>2.1672248840331999E-4</v>
      </c>
      <c r="H231" s="1">
        <v>9.4298178737517406E-5</v>
      </c>
      <c r="I231" s="1">
        <v>5.9078335112872003E-8</v>
      </c>
      <c r="J231">
        <v>0.26594299077987599</v>
      </c>
      <c r="K231">
        <v>1.3673305511474601E-4</v>
      </c>
      <c r="L231" s="1">
        <v>5.3025833040010103E-5</v>
      </c>
      <c r="M231">
        <v>1.38729810714721E-4</v>
      </c>
      <c r="N231">
        <v>0.31457310914993197</v>
      </c>
      <c r="O231" s="1">
        <v>4.3891719542443698E-5</v>
      </c>
      <c r="P231">
        <v>0.32434207201004001</v>
      </c>
      <c r="Q231">
        <v>0.44940361380576999</v>
      </c>
      <c r="R231" s="1">
        <v>1.9435647757859399E-8</v>
      </c>
      <c r="S231" s="1">
        <v>1.49699150853166E-8</v>
      </c>
      <c r="T231">
        <v>6.2263011932373004E-3</v>
      </c>
      <c r="U231">
        <v>5.2742660045623701E-3</v>
      </c>
      <c r="V231">
        <v>0.38440233469009399</v>
      </c>
      <c r="W231">
        <v>0.13090676069259599</v>
      </c>
      <c r="X231">
        <v>9.4816088676452595E-2</v>
      </c>
      <c r="Y231">
        <v>7.8912079334258999E-3</v>
      </c>
      <c r="Z231">
        <v>2.8337538242340001E-3</v>
      </c>
      <c r="AA231">
        <v>0.33752381801605202</v>
      </c>
      <c r="AB231">
        <v>0.70017087459564198</v>
      </c>
      <c r="AC231">
        <v>0.61580264568328802</v>
      </c>
      <c r="AD231" s="1">
        <v>2.42585383603E-6</v>
      </c>
      <c r="AE231" s="1">
        <v>1.35816685542522E-6</v>
      </c>
      <c r="AF231" s="1">
        <v>1.3929961824032899E-6</v>
      </c>
      <c r="AG231" s="1">
        <v>2.2073415948398098E-6</v>
      </c>
      <c r="AH231" s="1">
        <v>3.4184616026777803E-8</v>
      </c>
      <c r="AI231">
        <v>0.82893490791320801</v>
      </c>
      <c r="AJ231">
        <v>0.97648954391479403</v>
      </c>
      <c r="AK231">
        <v>0.13150420784950201</v>
      </c>
      <c r="AL231">
        <v>0.46364027261733998</v>
      </c>
      <c r="AM231">
        <v>0.21155235171317999</v>
      </c>
      <c r="AN231">
        <v>0.57405424118041903</v>
      </c>
      <c r="AO231">
        <v>0.57405412197113004</v>
      </c>
      <c r="AP231">
        <v>0.57405370473861606</v>
      </c>
      <c r="AQ231" s="1">
        <v>1.6912592855078401E-6</v>
      </c>
      <c r="AR231">
        <v>0.57405483722686701</v>
      </c>
      <c r="AS231">
        <v>0.99994504451751698</v>
      </c>
    </row>
    <row r="232" spans="1:45" x14ac:dyDescent="0.25">
      <c r="A232" s="1">
        <v>5.9064455854240798E-5</v>
      </c>
      <c r="B232">
        <v>0.99916386604309004</v>
      </c>
      <c r="C232">
        <v>0.93335223197937001</v>
      </c>
      <c r="D232">
        <v>0.283042252063751</v>
      </c>
      <c r="E232">
        <v>0.628451347351074</v>
      </c>
      <c r="F232">
        <v>0.115177035331726</v>
      </c>
      <c r="G232">
        <v>1.44035816192626E-2</v>
      </c>
      <c r="H232">
        <v>3.2065808773040702E-3</v>
      </c>
      <c r="I232">
        <v>3.1577050685882499E-3</v>
      </c>
      <c r="J232">
        <v>0.99964243173599199</v>
      </c>
      <c r="K232">
        <v>0.99956125020980802</v>
      </c>
      <c r="L232">
        <v>0.99993634223937899</v>
      </c>
      <c r="M232">
        <v>0.99957132339477495</v>
      </c>
      <c r="N232">
        <v>0.999345302581787</v>
      </c>
      <c r="O232">
        <v>0.99961519241332997</v>
      </c>
      <c r="P232">
        <v>0.64303773641586304</v>
      </c>
      <c r="Q232">
        <v>0.76919806003570501</v>
      </c>
      <c r="R232">
        <v>0.99925208091735795</v>
      </c>
      <c r="S232">
        <v>0.99932074546813898</v>
      </c>
      <c r="T232">
        <v>0.46947193145751898</v>
      </c>
      <c r="U232">
        <v>0.18502572178840601</v>
      </c>
      <c r="V232">
        <v>0.466104596853256</v>
      </c>
      <c r="W232">
        <v>0.979722380638122</v>
      </c>
      <c r="X232">
        <v>2.30729579925537E-4</v>
      </c>
      <c r="Y232">
        <v>0.99996560811996404</v>
      </c>
      <c r="Z232">
        <v>0.35065627098083402</v>
      </c>
      <c r="AA232">
        <v>0.99988645315170199</v>
      </c>
      <c r="AB232">
        <v>0.70443266630172696</v>
      </c>
      <c r="AC232">
        <v>0.71170586347579901</v>
      </c>
      <c r="AD232" s="1">
        <v>8.4210466377854201E-10</v>
      </c>
      <c r="AE232" s="1">
        <v>4.06881550674143E-9</v>
      </c>
      <c r="AF232" s="1">
        <v>2.8167363996800499E-9</v>
      </c>
      <c r="AG232" s="1">
        <v>5.2506958780895696E-9</v>
      </c>
      <c r="AH232">
        <v>2.6903480291366501E-2</v>
      </c>
      <c r="AI232">
        <v>0.37863957881927401</v>
      </c>
      <c r="AJ232">
        <v>3.2870650291442802E-2</v>
      </c>
      <c r="AK232">
        <v>0.88351333141326904</v>
      </c>
      <c r="AL232">
        <v>0.21865335106849601</v>
      </c>
      <c r="AM232">
        <v>0.28243130445480302</v>
      </c>
      <c r="AN232">
        <v>0.59825497865676802</v>
      </c>
      <c r="AO232">
        <v>0.59825491905212402</v>
      </c>
      <c r="AP232">
        <v>0.59825497865676802</v>
      </c>
      <c r="AQ232" s="1">
        <v>1.41608469395038E-9</v>
      </c>
      <c r="AR232">
        <v>0.59825503826141302</v>
      </c>
      <c r="AS232">
        <v>0.56490433216094904</v>
      </c>
    </row>
    <row r="233" spans="1:45" x14ac:dyDescent="0.25">
      <c r="A233" s="1">
        <v>2.3911194148240601E-5</v>
      </c>
      <c r="B233">
        <v>0.99982404708862305</v>
      </c>
      <c r="C233">
        <v>0.95862352848052901</v>
      </c>
      <c r="D233">
        <v>0.400608420372009</v>
      </c>
      <c r="E233">
        <v>0.59192615747451705</v>
      </c>
      <c r="F233">
        <v>0.229132920503616</v>
      </c>
      <c r="G233">
        <v>6.4384281635284396E-2</v>
      </c>
      <c r="H233">
        <v>3.1798481941223101E-3</v>
      </c>
      <c r="I233">
        <v>2.5516748428344701E-3</v>
      </c>
      <c r="J233">
        <v>0.99956661462783802</v>
      </c>
      <c r="K233">
        <v>0.999442279338836</v>
      </c>
      <c r="L233">
        <v>0.99991023540496804</v>
      </c>
      <c r="M233">
        <v>0.99945640563964799</v>
      </c>
      <c r="N233">
        <v>0.99913859367370605</v>
      </c>
      <c r="O233">
        <v>0.99931156635284402</v>
      </c>
      <c r="P233">
        <v>0.68969643115997303</v>
      </c>
      <c r="Q233">
        <v>0.76031535863876298</v>
      </c>
      <c r="R233">
        <v>0.99973618984222401</v>
      </c>
      <c r="S233">
        <v>0.99975502490997303</v>
      </c>
      <c r="T233">
        <v>0.44023177027702298</v>
      </c>
      <c r="U233">
        <v>0.17376834154129001</v>
      </c>
      <c r="V233">
        <v>0.33734744787216098</v>
      </c>
      <c r="W233">
        <v>0.98924052715301503</v>
      </c>
      <c r="X233">
        <v>1.5306472778320299E-4</v>
      </c>
      <c r="Y233">
        <v>0.99996685981750399</v>
      </c>
      <c r="Z233">
        <v>0.35929211974143899</v>
      </c>
      <c r="AA233">
        <v>0.99987274408340399</v>
      </c>
      <c r="AB233">
        <v>0.69703233242034901</v>
      </c>
      <c r="AC233">
        <v>0.71502542495727495</v>
      </c>
      <c r="AD233" s="1">
        <v>8.7773882606612098E-10</v>
      </c>
      <c r="AE233" s="1">
        <v>4.4894452599919499E-9</v>
      </c>
      <c r="AF233" s="1">
        <v>3.2022016149824098E-9</v>
      </c>
      <c r="AG233" s="1">
        <v>5.7453966029186102E-9</v>
      </c>
      <c r="AH233">
        <v>1.16703510284423E-2</v>
      </c>
      <c r="AI233">
        <v>0.40486103296279902</v>
      </c>
      <c r="AJ233">
        <v>7.59738683700561E-3</v>
      </c>
      <c r="AK233">
        <v>0.76606851816177302</v>
      </c>
      <c r="AL233">
        <v>0.21949604153633101</v>
      </c>
      <c r="AM233">
        <v>0.28989130258560097</v>
      </c>
      <c r="AN233">
        <v>0.59572356939315796</v>
      </c>
      <c r="AO233">
        <v>0.59572327136993397</v>
      </c>
      <c r="AP233">
        <v>0.59572356939315796</v>
      </c>
      <c r="AQ233" s="1">
        <v>1.49574908014926E-9</v>
      </c>
      <c r="AR233">
        <v>0.59572398662567105</v>
      </c>
      <c r="AS233">
        <v>0.51413565874099698</v>
      </c>
    </row>
    <row r="234" spans="1:45" x14ac:dyDescent="0.25">
      <c r="A234">
        <v>5.1097869873046797E-3</v>
      </c>
      <c r="B234">
        <v>0.98409247398376398</v>
      </c>
      <c r="C234">
        <v>0.769350886344909</v>
      </c>
      <c r="D234">
        <v>0.50535851716995195</v>
      </c>
      <c r="E234">
        <v>0.55636966228485096</v>
      </c>
      <c r="F234">
        <v>0.99504196643829301</v>
      </c>
      <c r="G234">
        <v>0.98513501882553101</v>
      </c>
      <c r="H234">
        <v>1.71456336975097E-2</v>
      </c>
      <c r="I234">
        <v>1.00116729736328E-2</v>
      </c>
      <c r="J234">
        <v>0.99003976583480802</v>
      </c>
      <c r="K234">
        <v>0.99962633848190297</v>
      </c>
      <c r="L234">
        <v>0.99971938133239702</v>
      </c>
      <c r="M234">
        <v>0.99962419271469105</v>
      </c>
      <c r="N234">
        <v>0.99671632051467896</v>
      </c>
      <c r="O234">
        <v>0.999644815921783</v>
      </c>
      <c r="P234">
        <v>0.52020633220672596</v>
      </c>
      <c r="Q234">
        <v>0.483609229326248</v>
      </c>
      <c r="R234">
        <v>0.99999964237213101</v>
      </c>
      <c r="S234">
        <v>0.99999976158142001</v>
      </c>
      <c r="T234">
        <v>0.46011963486671398</v>
      </c>
      <c r="U234">
        <v>9.45599675178527E-2</v>
      </c>
      <c r="V234">
        <v>0.54197514057159402</v>
      </c>
      <c r="W234">
        <v>0.70782339572906405</v>
      </c>
      <c r="X234">
        <v>0.11085629463195799</v>
      </c>
      <c r="Y234">
        <v>0.99999332427978505</v>
      </c>
      <c r="Z234">
        <v>0.639787197113037</v>
      </c>
      <c r="AA234">
        <v>0.99996244907379095</v>
      </c>
      <c r="AB234">
        <v>0.78552126884460405</v>
      </c>
      <c r="AC234">
        <v>0.79928922653198198</v>
      </c>
      <c r="AD234" s="1">
        <v>4.5032250151066902E-10</v>
      </c>
      <c r="AE234" s="1">
        <v>2.4345736537867399E-9</v>
      </c>
      <c r="AF234" s="1">
        <v>1.67513403148689E-9</v>
      </c>
      <c r="AG234" s="1">
        <v>3.5726752667386501E-9</v>
      </c>
      <c r="AH234">
        <v>0.335285454988479</v>
      </c>
      <c r="AI234">
        <v>0.37298795580863903</v>
      </c>
      <c r="AJ234">
        <v>3.0833125114440901E-2</v>
      </c>
      <c r="AK234">
        <v>0.569835364818573</v>
      </c>
      <c r="AL234">
        <v>0.30964052677154502</v>
      </c>
      <c r="AM234">
        <v>0.45557129383087103</v>
      </c>
      <c r="AN234">
        <v>0.59714239835739102</v>
      </c>
      <c r="AO234">
        <v>0.59714221954345703</v>
      </c>
      <c r="AP234">
        <v>0.59714215993881203</v>
      </c>
      <c r="AQ234" s="1">
        <v>8.4652518328454097E-10</v>
      </c>
      <c r="AR234">
        <v>0.59714257717132502</v>
      </c>
      <c r="AS234">
        <v>0.55023926496505704</v>
      </c>
    </row>
    <row r="235" spans="1:45" x14ac:dyDescent="0.25">
      <c r="A235">
        <v>6.7248642444610596E-3</v>
      </c>
      <c r="B235">
        <v>0.99461281299590998</v>
      </c>
      <c r="C235">
        <v>0.83387452363967896</v>
      </c>
      <c r="D235">
        <v>0.48464170098304699</v>
      </c>
      <c r="E235">
        <v>0.48929291963577198</v>
      </c>
      <c r="F235">
        <v>0.99325692653655995</v>
      </c>
      <c r="G235">
        <v>0.97669893503188998</v>
      </c>
      <c r="H235">
        <v>1.30732953548431E-2</v>
      </c>
      <c r="I235">
        <v>1.00584030151367E-2</v>
      </c>
      <c r="J235">
        <v>0.99220895767211903</v>
      </c>
      <c r="K235">
        <v>0.99957692623138406</v>
      </c>
      <c r="L235">
        <v>0.99983787536621005</v>
      </c>
      <c r="M235">
        <v>0.99957484006881703</v>
      </c>
      <c r="N235">
        <v>0.99610352516174305</v>
      </c>
      <c r="O235">
        <v>0.99916791915893499</v>
      </c>
      <c r="P235">
        <v>0.54903084039688099</v>
      </c>
      <c r="Q235">
        <v>0.565257608890533</v>
      </c>
      <c r="R235">
        <v>0.99999845027923495</v>
      </c>
      <c r="S235">
        <v>0.99999892711639404</v>
      </c>
      <c r="T235">
        <v>0.40790963172912598</v>
      </c>
      <c r="U235">
        <v>0.120309323072433</v>
      </c>
      <c r="V235">
        <v>0.51674157381057695</v>
      </c>
      <c r="W235">
        <v>0.66250079870223999</v>
      </c>
      <c r="X235">
        <v>8.7604194879531805E-2</v>
      </c>
      <c r="Y235">
        <v>0.999989032745361</v>
      </c>
      <c r="Z235">
        <v>0.64025127887725797</v>
      </c>
      <c r="AA235">
        <v>0.99995696544647195</v>
      </c>
      <c r="AB235">
        <v>0.72153246402740401</v>
      </c>
      <c r="AC235">
        <v>0.74371415376663197</v>
      </c>
      <c r="AD235" s="1">
        <v>5.2480303436297504E-10</v>
      </c>
      <c r="AE235" s="1">
        <v>2.79599476904479E-9</v>
      </c>
      <c r="AF235" s="1">
        <v>1.9403636475345799E-9</v>
      </c>
      <c r="AG235" s="1">
        <v>4.3129553262133397E-9</v>
      </c>
      <c r="AH235">
        <v>4.0845215320587103E-2</v>
      </c>
      <c r="AI235">
        <v>0.37278345227241499</v>
      </c>
      <c r="AJ235">
        <v>2.1723508834838801E-2</v>
      </c>
      <c r="AK235">
        <v>0.55168610811233498</v>
      </c>
      <c r="AL235">
        <v>0.27465683221817</v>
      </c>
      <c r="AM235">
        <v>0.43903619050979598</v>
      </c>
      <c r="AN235">
        <v>0.59088885784149103</v>
      </c>
      <c r="AO235">
        <v>0.59088861942291204</v>
      </c>
      <c r="AP235">
        <v>0.59088873863220204</v>
      </c>
      <c r="AQ235" s="1">
        <v>9.4332652800233001E-10</v>
      </c>
      <c r="AR235">
        <v>0.59088921546936002</v>
      </c>
      <c r="AS235">
        <v>0.53533577919006303</v>
      </c>
    </row>
    <row r="236" spans="1:45" x14ac:dyDescent="0.25">
      <c r="A236">
        <v>4.28676605224609E-4</v>
      </c>
      <c r="B236">
        <v>0.26674276590347201</v>
      </c>
      <c r="C236">
        <v>0.48032653331756497</v>
      </c>
      <c r="D236">
        <v>1</v>
      </c>
      <c r="E236">
        <v>0.99984431266784601</v>
      </c>
      <c r="F236">
        <v>0.999594986438751</v>
      </c>
      <c r="G236">
        <v>1</v>
      </c>
      <c r="H236">
        <v>0.50949543714523304</v>
      </c>
      <c r="I236">
        <v>0.99998080730438199</v>
      </c>
      <c r="J236">
        <v>0.66772991418838501</v>
      </c>
      <c r="K236">
        <v>0.50884759426116899</v>
      </c>
      <c r="L236">
        <v>0.50727164745330799</v>
      </c>
      <c r="M236">
        <v>0.50875383615493697</v>
      </c>
      <c r="N236">
        <v>0.33368295431137002</v>
      </c>
      <c r="O236">
        <v>0.50709766149520796</v>
      </c>
      <c r="P236">
        <v>0.99999982118606501</v>
      </c>
      <c r="Q236">
        <v>0.99999845027923495</v>
      </c>
      <c r="R236">
        <v>1</v>
      </c>
      <c r="S236">
        <v>1</v>
      </c>
      <c r="T236">
        <v>0.72536915540695102</v>
      </c>
      <c r="U236">
        <v>0.47238254547119102</v>
      </c>
      <c r="V236">
        <v>0.740403532981872</v>
      </c>
      <c r="W236">
        <v>0.30075317621231001</v>
      </c>
      <c r="X236">
        <v>0.56355381011962802</v>
      </c>
      <c r="Y236">
        <v>0.39002937078475902</v>
      </c>
      <c r="Z236">
        <v>0.58211970329284601</v>
      </c>
      <c r="AA236">
        <v>0.69480055570602395</v>
      </c>
      <c r="AB236">
        <v>4.7922819852828903E-2</v>
      </c>
      <c r="AC236">
        <v>0.39793643355369501</v>
      </c>
      <c r="AD236" s="1">
        <v>1.7485538137407201E-6</v>
      </c>
      <c r="AE236" s="1">
        <v>1.8696233610171399E-6</v>
      </c>
      <c r="AF236" s="1">
        <v>1.67323025834775E-6</v>
      </c>
      <c r="AG236" s="1">
        <v>2.2407448341255E-6</v>
      </c>
      <c r="AH236">
        <v>0.169306695461273</v>
      </c>
      <c r="AI236">
        <v>0.31123876571655201</v>
      </c>
      <c r="AJ236">
        <v>0.99970459938049305</v>
      </c>
      <c r="AK236">
        <v>0.51692163944244296</v>
      </c>
      <c r="AL236">
        <v>0.26296460628509499</v>
      </c>
      <c r="AM236">
        <v>0.46022269129753102</v>
      </c>
      <c r="AN236">
        <v>0.58258104324340798</v>
      </c>
      <c r="AO236">
        <v>0.58258104324340798</v>
      </c>
      <c r="AP236">
        <v>0.58258110284805298</v>
      </c>
      <c r="AQ236" s="1">
        <v>1.6413177945651099E-6</v>
      </c>
      <c r="AR236">
        <v>0.58258152008056596</v>
      </c>
      <c r="AS236">
        <v>0.338324844837188</v>
      </c>
    </row>
    <row r="237" spans="1:45" x14ac:dyDescent="0.25">
      <c r="A237">
        <v>6.0009956359863205E-4</v>
      </c>
      <c r="B237">
        <v>0.200984627008438</v>
      </c>
      <c r="C237">
        <v>0.42682778835296598</v>
      </c>
      <c r="D237">
        <v>1</v>
      </c>
      <c r="E237">
        <v>0.99991458654403598</v>
      </c>
      <c r="F237">
        <v>0.99976325035095204</v>
      </c>
      <c r="G237">
        <v>0.99999988079071001</v>
      </c>
      <c r="H237">
        <v>0.938093781471252</v>
      </c>
      <c r="I237">
        <v>0.99999588727951005</v>
      </c>
      <c r="J237">
        <v>0.67969882488250699</v>
      </c>
      <c r="K237">
        <v>0.49821251630782998</v>
      </c>
      <c r="L237">
        <v>0.49279552698135298</v>
      </c>
      <c r="M237">
        <v>0.49844700098037698</v>
      </c>
      <c r="N237">
        <v>0.65509557723999001</v>
      </c>
      <c r="O237">
        <v>0.49852865934371898</v>
      </c>
      <c r="P237">
        <v>0.99999976158142001</v>
      </c>
      <c r="Q237">
        <v>0.99999713897705</v>
      </c>
      <c r="R237">
        <v>1</v>
      </c>
      <c r="S237">
        <v>1</v>
      </c>
      <c r="T237">
        <v>0.78389066457748402</v>
      </c>
      <c r="U237">
        <v>0.56761348247527998</v>
      </c>
      <c r="V237">
        <v>0.70812594890594405</v>
      </c>
      <c r="W237">
        <v>0.42549327015876698</v>
      </c>
      <c r="X237">
        <v>0.68808990716934204</v>
      </c>
      <c r="Y237">
        <v>0.29927542805671598</v>
      </c>
      <c r="Z237">
        <v>0.64018774032592696</v>
      </c>
      <c r="AA237">
        <v>0.99830287694930997</v>
      </c>
      <c r="AB237">
        <v>0.123282730579376</v>
      </c>
      <c r="AC237">
        <v>0.54853355884552002</v>
      </c>
      <c r="AD237" s="1">
        <v>1.6093476915557401E-6</v>
      </c>
      <c r="AE237" s="1">
        <v>2.1878090592508598E-6</v>
      </c>
      <c r="AF237" s="1">
        <v>1.60064450938079E-6</v>
      </c>
      <c r="AG237" s="1">
        <v>1.8146969296139999E-6</v>
      </c>
      <c r="AH237" s="1">
        <v>1.28302076518593E-7</v>
      </c>
      <c r="AI237">
        <v>8.0034732818603498E-3</v>
      </c>
      <c r="AJ237">
        <v>0.99985337257385198</v>
      </c>
      <c r="AK237">
        <v>0.55186218023300104</v>
      </c>
      <c r="AL237">
        <v>0.24650740623474099</v>
      </c>
      <c r="AM237">
        <v>0.58558046817779497</v>
      </c>
      <c r="AN237">
        <v>0.60050761699676503</v>
      </c>
      <c r="AO237">
        <v>0.60050743818283003</v>
      </c>
      <c r="AP237">
        <v>0.60050767660140902</v>
      </c>
      <c r="AQ237" s="1">
        <v>1.49078414324321E-6</v>
      </c>
      <c r="AR237">
        <v>0.60050779581069902</v>
      </c>
      <c r="AS237">
        <v>0.30111879110336298</v>
      </c>
    </row>
    <row r="238" spans="1:45" x14ac:dyDescent="0.25">
      <c r="A238">
        <v>2.0793080329895001E-4</v>
      </c>
      <c r="B238">
        <v>0.18263614177703799</v>
      </c>
      <c r="C238">
        <v>0.41983613371848999</v>
      </c>
      <c r="D238">
        <v>1</v>
      </c>
      <c r="E238">
        <v>0.99979943037033003</v>
      </c>
      <c r="F238">
        <v>0.99987018108367898</v>
      </c>
      <c r="G238">
        <v>1</v>
      </c>
      <c r="H238">
        <v>0.93898481130599898</v>
      </c>
      <c r="I238">
        <v>0.99999666213989202</v>
      </c>
      <c r="J238">
        <v>0.68210804462432795</v>
      </c>
      <c r="K238">
        <v>0.51987165212631203</v>
      </c>
      <c r="L238">
        <v>0.51206582784652699</v>
      </c>
      <c r="M238">
        <v>0.52005195617675704</v>
      </c>
      <c r="N238">
        <v>0.65080142021179199</v>
      </c>
      <c r="O238">
        <v>0.53773897886276201</v>
      </c>
      <c r="P238">
        <v>0.99999940395355202</v>
      </c>
      <c r="Q238">
        <v>0.99999523162841797</v>
      </c>
      <c r="R238">
        <v>1</v>
      </c>
      <c r="S238">
        <v>1</v>
      </c>
      <c r="T238">
        <v>0.75642120838165205</v>
      </c>
      <c r="U238">
        <v>0.58040726184844904</v>
      </c>
      <c r="V238">
        <v>0.73849684000015203</v>
      </c>
      <c r="W238">
        <v>0.32470265030860901</v>
      </c>
      <c r="X238">
        <v>0.74724292755126898</v>
      </c>
      <c r="Y238">
        <v>0.247761130332946</v>
      </c>
      <c r="Z238">
        <v>0.87218046188354403</v>
      </c>
      <c r="AA238">
        <v>0.99971610307693404</v>
      </c>
      <c r="AB238">
        <v>4.0619224309921202E-2</v>
      </c>
      <c r="AC238">
        <v>0.56127202510833696</v>
      </c>
      <c r="AD238" s="1">
        <v>4.2818110159714698E-6</v>
      </c>
      <c r="AE238" s="1">
        <v>5.7515453590894998E-6</v>
      </c>
      <c r="AF238" s="1">
        <v>3.7731572319898898E-6</v>
      </c>
      <c r="AG238" s="1">
        <v>4.4724570216203498E-6</v>
      </c>
      <c r="AH238" s="1">
        <v>2.4922937313931401E-7</v>
      </c>
      <c r="AI238">
        <v>7.7972412109375E-3</v>
      </c>
      <c r="AJ238">
        <v>0.99972307682037298</v>
      </c>
      <c r="AK238">
        <v>0.52025145292282104</v>
      </c>
      <c r="AL238">
        <v>0.240334153175354</v>
      </c>
      <c r="AM238">
        <v>0.63659441471099798</v>
      </c>
      <c r="AN238">
        <v>0.10140773653984</v>
      </c>
      <c r="AO238">
        <v>0.101408421993255</v>
      </c>
      <c r="AP238">
        <v>0.10140696167945799</v>
      </c>
      <c r="AQ238" s="1">
        <v>3.79670632355555E-6</v>
      </c>
      <c r="AR238">
        <v>0.10141178965568499</v>
      </c>
      <c r="AS238">
        <v>0.29363393783569303</v>
      </c>
    </row>
    <row r="239" spans="1:45" x14ac:dyDescent="0.25">
      <c r="A239">
        <v>0.66790360212326005</v>
      </c>
      <c r="B239" s="1">
        <v>3.0528971706189601E-7</v>
      </c>
      <c r="C239">
        <v>0.220957070589065</v>
      </c>
      <c r="D239">
        <v>0.99999785423278797</v>
      </c>
      <c r="E239">
        <v>0.99997949600219704</v>
      </c>
      <c r="F239">
        <v>0.998149454593658</v>
      </c>
      <c r="G239">
        <v>0.99999964237213101</v>
      </c>
      <c r="H239">
        <v>0.83496892452239901</v>
      </c>
      <c r="I239">
        <v>0.720542192459106</v>
      </c>
      <c r="J239">
        <v>0.99941968917846602</v>
      </c>
      <c r="K239">
        <v>0.99998641014099099</v>
      </c>
      <c r="L239">
        <v>0.99995201826095503</v>
      </c>
      <c r="M239">
        <v>0.99998629093170099</v>
      </c>
      <c r="N239">
        <v>0.99999809265136697</v>
      </c>
      <c r="O239">
        <v>0.99999982118606501</v>
      </c>
      <c r="P239">
        <v>0.98903632164001398</v>
      </c>
      <c r="Q239">
        <v>0.99521476030349698</v>
      </c>
      <c r="R239">
        <v>1</v>
      </c>
      <c r="S239">
        <v>1</v>
      </c>
      <c r="T239">
        <v>0.74859261512756303</v>
      </c>
      <c r="U239">
        <v>0.183227628469467</v>
      </c>
      <c r="V239">
        <v>0.98998612165451005</v>
      </c>
      <c r="W239">
        <v>0.92289888858795099</v>
      </c>
      <c r="X239">
        <v>0.65917837619781405</v>
      </c>
      <c r="Y239">
        <v>0.999958395957946</v>
      </c>
      <c r="Z239">
        <v>0.48839008808135898</v>
      </c>
      <c r="AA239">
        <v>0.99995684623718195</v>
      </c>
      <c r="AB239">
        <v>0.83528983592987005</v>
      </c>
      <c r="AC239">
        <v>0.74075019359588601</v>
      </c>
      <c r="AD239" s="1">
        <v>4.8675644848117299E-8</v>
      </c>
      <c r="AE239" s="1">
        <v>6.13489632428354E-8</v>
      </c>
      <c r="AF239" s="1">
        <v>4.940314823898E-8</v>
      </c>
      <c r="AG239" s="1">
        <v>7.8364962519117398E-8</v>
      </c>
      <c r="AH239">
        <v>0.24626946449279699</v>
      </c>
      <c r="AI239" s="1">
        <v>3.0602911920141098E-6</v>
      </c>
      <c r="AJ239">
        <v>0.99968063831329301</v>
      </c>
      <c r="AK239">
        <v>0.99996614456176702</v>
      </c>
      <c r="AL239">
        <v>0.28710258007049499</v>
      </c>
      <c r="AM239">
        <v>0.48349866271018899</v>
      </c>
      <c r="AN239">
        <v>0.60843300819396895</v>
      </c>
      <c r="AO239">
        <v>0.60843271017074496</v>
      </c>
      <c r="AP239">
        <v>0.60843300819396895</v>
      </c>
      <c r="AQ239" s="1">
        <v>6.3669936878341105E-8</v>
      </c>
      <c r="AR239">
        <v>0.60843300819396895</v>
      </c>
      <c r="AS239">
        <v>0.30139178037643399</v>
      </c>
    </row>
    <row r="240" spans="1:45" x14ac:dyDescent="0.25">
      <c r="A240">
        <v>0.68202531337738004</v>
      </c>
      <c r="B240" s="1">
        <v>2.5525869773446101E-7</v>
      </c>
      <c r="C240">
        <v>0.23748242855071999</v>
      </c>
      <c r="D240">
        <v>0.99999856948852495</v>
      </c>
      <c r="E240">
        <v>0.99998044967651301</v>
      </c>
      <c r="F240">
        <v>0.99807631969451904</v>
      </c>
      <c r="G240">
        <v>0.99999976158142001</v>
      </c>
      <c r="H240">
        <v>0.83299863338470403</v>
      </c>
      <c r="I240">
        <v>0.71253728866577104</v>
      </c>
      <c r="J240">
        <v>0.99945294857025102</v>
      </c>
      <c r="K240">
        <v>0.99998539686203003</v>
      </c>
      <c r="L240">
        <v>0.99995136260986295</v>
      </c>
      <c r="M240">
        <v>0.99998533725738503</v>
      </c>
      <c r="N240">
        <v>0.99999827146530096</v>
      </c>
      <c r="O240">
        <v>0.99999976158142001</v>
      </c>
      <c r="P240">
        <v>0.99100267887115401</v>
      </c>
      <c r="Q240">
        <v>0.99629652500152499</v>
      </c>
      <c r="R240">
        <v>1</v>
      </c>
      <c r="S240">
        <v>1</v>
      </c>
      <c r="T240">
        <v>0.75381982326507502</v>
      </c>
      <c r="U240">
        <v>0.17323610186576799</v>
      </c>
      <c r="V240">
        <v>0.98954939842224099</v>
      </c>
      <c r="W240">
        <v>0.93098998069763095</v>
      </c>
      <c r="X240">
        <v>0.65277981758117598</v>
      </c>
      <c r="Y240">
        <v>0.99994707107543901</v>
      </c>
      <c r="Z240">
        <v>0.48234897851943898</v>
      </c>
      <c r="AA240">
        <v>0.99995481967926003</v>
      </c>
      <c r="AB240">
        <v>0.83185154199600198</v>
      </c>
      <c r="AC240">
        <v>0.73645591735839799</v>
      </c>
      <c r="AD240" s="1">
        <v>4.46533974240992E-8</v>
      </c>
      <c r="AE240" s="1">
        <v>5.4302741858691601E-8</v>
      </c>
      <c r="AF240" s="1">
        <v>4.4626318640439402E-8</v>
      </c>
      <c r="AG240" s="1">
        <v>7.0968006582461305E-8</v>
      </c>
      <c r="AH240">
        <v>0.16884249448776201</v>
      </c>
      <c r="AI240" s="1">
        <v>2.24272025661775E-6</v>
      </c>
      <c r="AJ240">
        <v>0.99972450733184803</v>
      </c>
      <c r="AK240">
        <v>0.99996995925903298</v>
      </c>
      <c r="AL240">
        <v>0.28527015447616499</v>
      </c>
      <c r="AM240">
        <v>0.484114110469818</v>
      </c>
      <c r="AN240">
        <v>0.61239838600158603</v>
      </c>
      <c r="AO240">
        <v>0.61239802837371804</v>
      </c>
      <c r="AP240">
        <v>0.61239814758300704</v>
      </c>
      <c r="AQ240" s="1">
        <v>5.8197478836063899E-8</v>
      </c>
      <c r="AR240">
        <v>0.61239838600158603</v>
      </c>
      <c r="AS240">
        <v>0.296543598175048</v>
      </c>
    </row>
    <row r="241" spans="1:45" x14ac:dyDescent="0.25">
      <c r="A241">
        <v>0.68757414817810003</v>
      </c>
      <c r="B241" s="1">
        <v>1.4517097213229101E-7</v>
      </c>
      <c r="C241">
        <v>0.24688076972961401</v>
      </c>
      <c r="D241">
        <v>0.99999821186065596</v>
      </c>
      <c r="E241">
        <v>0.99997329711913996</v>
      </c>
      <c r="F241">
        <v>0.997605800628662</v>
      </c>
      <c r="G241">
        <v>1</v>
      </c>
      <c r="H241">
        <v>0.657268166542053</v>
      </c>
      <c r="I241">
        <v>0.586115181446075</v>
      </c>
      <c r="J241">
        <v>0.99955189228057795</v>
      </c>
      <c r="K241">
        <v>0.99998772144317605</v>
      </c>
      <c r="L241">
        <v>0.99997258186340299</v>
      </c>
      <c r="M241">
        <v>0.99998772144317605</v>
      </c>
      <c r="N241">
        <v>0.99999749660491899</v>
      </c>
      <c r="O241">
        <v>0.99999976158142001</v>
      </c>
      <c r="P241">
        <v>0.99222850799560502</v>
      </c>
      <c r="Q241">
        <v>0.997175812721252</v>
      </c>
      <c r="R241">
        <v>1</v>
      </c>
      <c r="S241">
        <v>1</v>
      </c>
      <c r="T241">
        <v>0.70654684305190996</v>
      </c>
      <c r="U241">
        <v>0.15975019335746701</v>
      </c>
      <c r="V241">
        <v>0.99545979499816895</v>
      </c>
      <c r="W241">
        <v>0.91304665803909302</v>
      </c>
      <c r="X241">
        <v>0.65926951169967596</v>
      </c>
      <c r="Y241">
        <v>0.99991297721862704</v>
      </c>
      <c r="Z241">
        <v>0.44323152303695601</v>
      </c>
      <c r="AA241">
        <v>0.99997091293334905</v>
      </c>
      <c r="AB241">
        <v>0.786232650279998</v>
      </c>
      <c r="AC241">
        <v>0.72953450679778997</v>
      </c>
      <c r="AD241" s="1">
        <v>1.41081759608141E-8</v>
      </c>
      <c r="AE241" s="1">
        <v>1.7148988007420399E-8</v>
      </c>
      <c r="AF241" s="1">
        <v>1.31076696163745E-8</v>
      </c>
      <c r="AG241" s="1">
        <v>2.45741169635493E-8</v>
      </c>
      <c r="AH241">
        <v>3.94530892372131E-2</v>
      </c>
      <c r="AI241" s="1">
        <v>7.4346958172100097E-6</v>
      </c>
      <c r="AJ241">
        <v>0.99981349706649703</v>
      </c>
      <c r="AK241">
        <v>0.99995398521423295</v>
      </c>
      <c r="AL241">
        <v>0.25961357355117798</v>
      </c>
      <c r="AM241">
        <v>0.43274277448654103</v>
      </c>
      <c r="AN241">
        <v>0.60433149337768499</v>
      </c>
      <c r="AO241">
        <v>0.60433107614517201</v>
      </c>
      <c r="AP241">
        <v>0.604331254959106</v>
      </c>
      <c r="AQ241" s="1">
        <v>1.9584273758255199E-8</v>
      </c>
      <c r="AR241">
        <v>0.60433173179626398</v>
      </c>
      <c r="AS241">
        <v>0.31384634971618602</v>
      </c>
    </row>
    <row r="242" spans="1:45" x14ac:dyDescent="0.25">
      <c r="A242">
        <v>1.56611204147338E-4</v>
      </c>
      <c r="B242">
        <v>0.15689542889595001</v>
      </c>
      <c r="C242">
        <v>0.22720518708229001</v>
      </c>
      <c r="D242">
        <v>1</v>
      </c>
      <c r="E242">
        <v>0.99996864795684803</v>
      </c>
      <c r="F242">
        <v>0.99957954883575395</v>
      </c>
      <c r="G242">
        <v>1</v>
      </c>
      <c r="H242">
        <v>0.53314977884292603</v>
      </c>
      <c r="I242">
        <v>0.99999535083770696</v>
      </c>
      <c r="J242">
        <v>0.67344921827316195</v>
      </c>
      <c r="K242">
        <v>0.50953042507171598</v>
      </c>
      <c r="L242">
        <v>0.50878435373306197</v>
      </c>
      <c r="M242">
        <v>0.50957041978836004</v>
      </c>
      <c r="N242">
        <v>0.35649210214614802</v>
      </c>
      <c r="O242">
        <v>0.51659923791885298</v>
      </c>
      <c r="P242">
        <v>1</v>
      </c>
      <c r="Q242">
        <v>0.99999803304672197</v>
      </c>
      <c r="R242">
        <v>1</v>
      </c>
      <c r="S242">
        <v>1</v>
      </c>
      <c r="T242">
        <v>0.91235697269439697</v>
      </c>
      <c r="U242">
        <v>0.57999467849731401</v>
      </c>
      <c r="V242">
        <v>0.85484594106674106</v>
      </c>
      <c r="W242">
        <v>0.51766824722289995</v>
      </c>
      <c r="X242">
        <v>0.95981907844543402</v>
      </c>
      <c r="Y242">
        <v>0.69761949777603105</v>
      </c>
      <c r="Z242">
        <v>0.70325100421905495</v>
      </c>
      <c r="AA242">
        <v>0.85023784637451105</v>
      </c>
      <c r="AB242">
        <v>0.452969670295715</v>
      </c>
      <c r="AC242">
        <v>0.97511410713195801</v>
      </c>
      <c r="AD242" s="1">
        <v>5.5756013139784897E-9</v>
      </c>
      <c r="AE242" s="1">
        <v>7.5694144285875998E-9</v>
      </c>
      <c r="AF242" s="1">
        <v>9.8033821060994292E-9</v>
      </c>
      <c r="AG242" s="1">
        <v>8.374567705971E-9</v>
      </c>
      <c r="AH242">
        <v>0.108116567134857</v>
      </c>
      <c r="AI242">
        <v>2.4613738059997499E-4</v>
      </c>
      <c r="AJ242">
        <v>0.99998992681503296</v>
      </c>
      <c r="AK242">
        <v>0.49528872966766302</v>
      </c>
      <c r="AL242">
        <v>0.25159874558448703</v>
      </c>
      <c r="AM242">
        <v>0.96862316131591797</v>
      </c>
      <c r="AN242">
        <v>0.60590934753417902</v>
      </c>
      <c r="AO242">
        <v>0.60590910911560003</v>
      </c>
      <c r="AP242">
        <v>0.60590910911560003</v>
      </c>
      <c r="AQ242" s="1">
        <v>1.03585238164782E-8</v>
      </c>
      <c r="AR242">
        <v>0.60590940713882402</v>
      </c>
      <c r="AS242">
        <v>5.2904039621353101E-2</v>
      </c>
    </row>
    <row r="243" spans="1:45" x14ac:dyDescent="0.25">
      <c r="A243">
        <v>1.6003847122192299E-4</v>
      </c>
      <c r="B243">
        <v>0.15997263789176899</v>
      </c>
      <c r="C243">
        <v>0.22449466586112901</v>
      </c>
      <c r="D243">
        <v>1</v>
      </c>
      <c r="E243">
        <v>0.99997282028198198</v>
      </c>
      <c r="F243">
        <v>0.99961888790130604</v>
      </c>
      <c r="G243">
        <v>1</v>
      </c>
      <c r="H243">
        <v>0.53260022401809604</v>
      </c>
      <c r="I243">
        <v>0.99999588727951005</v>
      </c>
      <c r="J243">
        <v>0.67500752210616999</v>
      </c>
      <c r="K243">
        <v>0.510520339012146</v>
      </c>
      <c r="L243">
        <v>0.51012778282165505</v>
      </c>
      <c r="M243">
        <v>0.51051491498947099</v>
      </c>
      <c r="N243">
        <v>0.349646925926208</v>
      </c>
      <c r="O243">
        <v>0.519892036914825</v>
      </c>
      <c r="P243">
        <v>1</v>
      </c>
      <c r="Q243">
        <v>0.99999809265136697</v>
      </c>
      <c r="R243">
        <v>1</v>
      </c>
      <c r="S243">
        <v>1</v>
      </c>
      <c r="T243">
        <v>0.91138327121734597</v>
      </c>
      <c r="U243">
        <v>0.60417300462722701</v>
      </c>
      <c r="V243">
        <v>0.87383949756622303</v>
      </c>
      <c r="W243">
        <v>0.508095383644104</v>
      </c>
      <c r="X243">
        <v>0.96302258968353205</v>
      </c>
      <c r="Y243">
        <v>0.70724743604660001</v>
      </c>
      <c r="Z243">
        <v>0.69867908954620295</v>
      </c>
      <c r="AA243">
        <v>0.83047628402709905</v>
      </c>
      <c r="AB243">
        <v>0.45214772224426197</v>
      </c>
      <c r="AC243">
        <v>0.97628128528594904</v>
      </c>
      <c r="AD243" s="1">
        <v>4.8541832775583696E-9</v>
      </c>
      <c r="AE243" s="1">
        <v>6.82766998494344E-9</v>
      </c>
      <c r="AF243" s="1">
        <v>8.9041964912439603E-9</v>
      </c>
      <c r="AG243" s="1">
        <v>7.4717307896321406E-9</v>
      </c>
      <c r="AH243">
        <v>6.0317516326904297E-2</v>
      </c>
      <c r="AI243">
        <v>2.25365161895751E-4</v>
      </c>
      <c r="AJ243">
        <v>0.99999123811721802</v>
      </c>
      <c r="AK243">
        <v>0.49442347884178101</v>
      </c>
      <c r="AL243">
        <v>0.25123319029808</v>
      </c>
      <c r="AM243">
        <v>0.970342516899108</v>
      </c>
      <c r="AN243">
        <v>0.59987127780914296</v>
      </c>
      <c r="AO243">
        <v>0.59987121820449796</v>
      </c>
      <c r="AP243">
        <v>0.59987133741378695</v>
      </c>
      <c r="AQ243" s="1">
        <v>9.2916634386597203E-9</v>
      </c>
      <c r="AR243">
        <v>0.59987175464630105</v>
      </c>
      <c r="AS243">
        <v>4.8571407794952302E-2</v>
      </c>
    </row>
    <row r="244" spans="1:45" x14ac:dyDescent="0.25">
      <c r="A244">
        <v>1.7988681793212801E-4</v>
      </c>
      <c r="B244">
        <v>0.156395554542541</v>
      </c>
      <c r="C244">
        <v>0.22817876935005099</v>
      </c>
      <c r="D244">
        <v>1</v>
      </c>
      <c r="E244">
        <v>0.99997246265411299</v>
      </c>
      <c r="F244">
        <v>0.99963343143463101</v>
      </c>
      <c r="G244">
        <v>1</v>
      </c>
      <c r="H244">
        <v>0.51659619808196999</v>
      </c>
      <c r="I244">
        <v>0.99999606609344405</v>
      </c>
      <c r="J244">
        <v>0.678686022758483</v>
      </c>
      <c r="K244">
        <v>0.50336951017379705</v>
      </c>
      <c r="L244">
        <v>0.50568372011184604</v>
      </c>
      <c r="M244">
        <v>0.50334119796752896</v>
      </c>
      <c r="N244">
        <v>0.34019994735717701</v>
      </c>
      <c r="O244">
        <v>0.50839912891387895</v>
      </c>
      <c r="P244">
        <v>1</v>
      </c>
      <c r="Q244">
        <v>0.99999856948852495</v>
      </c>
      <c r="R244">
        <v>1</v>
      </c>
      <c r="S244">
        <v>1</v>
      </c>
      <c r="T244">
        <v>0.91594600677490201</v>
      </c>
      <c r="U244">
        <v>0.61139971017837502</v>
      </c>
      <c r="V244">
        <v>0.86692357063293402</v>
      </c>
      <c r="W244">
        <v>0.50374978780746404</v>
      </c>
      <c r="X244">
        <v>0.96079891920089699</v>
      </c>
      <c r="Y244">
        <v>0.73199367523193304</v>
      </c>
      <c r="Z244">
        <v>0.67816126346588101</v>
      </c>
      <c r="AA244">
        <v>0.69509387016296298</v>
      </c>
      <c r="AB244">
        <v>0.39324453473091098</v>
      </c>
      <c r="AC244">
        <v>0.97525137662887496</v>
      </c>
      <c r="AD244" s="1">
        <v>3.9514693739306404E-9</v>
      </c>
      <c r="AE244" s="1">
        <v>5.7405662445830702E-9</v>
      </c>
      <c r="AF244" s="1">
        <v>7.8165633965454601E-9</v>
      </c>
      <c r="AG244" s="1">
        <v>6.4185554649043297E-9</v>
      </c>
      <c r="AH244">
        <v>4.4826239347457802E-2</v>
      </c>
      <c r="AI244">
        <v>2.4470686912536599E-4</v>
      </c>
      <c r="AJ244">
        <v>0.99999499320983798</v>
      </c>
      <c r="AK244">
        <v>0.501117944717407</v>
      </c>
      <c r="AL244">
        <v>0.244521409273147</v>
      </c>
      <c r="AM244">
        <v>0.96931767463684004</v>
      </c>
      <c r="AN244">
        <v>0.59245604276657104</v>
      </c>
      <c r="AO244">
        <v>0.59245586395263605</v>
      </c>
      <c r="AP244">
        <v>0.59245592355728105</v>
      </c>
      <c r="AQ244" s="1">
        <v>7.80681919110293E-9</v>
      </c>
      <c r="AR244">
        <v>0.59245640039443903</v>
      </c>
      <c r="AS244">
        <v>4.8666059970855699E-2</v>
      </c>
    </row>
    <row r="245" spans="1:45" x14ac:dyDescent="0.25">
      <c r="A245">
        <v>2.11328268051147E-4</v>
      </c>
      <c r="B245">
        <v>0.15159124135971</v>
      </c>
      <c r="C245">
        <v>0.25307101011276201</v>
      </c>
      <c r="D245">
        <v>1</v>
      </c>
      <c r="E245">
        <v>0.99996829032897905</v>
      </c>
      <c r="F245">
        <v>0.999597668647766</v>
      </c>
      <c r="G245">
        <v>1</v>
      </c>
      <c r="H245">
        <v>0.54424965381622303</v>
      </c>
      <c r="I245">
        <v>0.99999547004699696</v>
      </c>
      <c r="J245">
        <v>0.68062043190002397</v>
      </c>
      <c r="K245">
        <v>0.50944119691848699</v>
      </c>
      <c r="L245">
        <v>0.50992429256439198</v>
      </c>
      <c r="M245">
        <v>0.50945508480071999</v>
      </c>
      <c r="N245">
        <v>0.36016678810119601</v>
      </c>
      <c r="O245">
        <v>0.51385575532913197</v>
      </c>
      <c r="P245">
        <v>1</v>
      </c>
      <c r="Q245">
        <v>0.99999880790710405</v>
      </c>
      <c r="R245">
        <v>1</v>
      </c>
      <c r="S245">
        <v>1</v>
      </c>
      <c r="T245">
        <v>0.89750999212265004</v>
      </c>
      <c r="U245">
        <v>0.60134410858154297</v>
      </c>
      <c r="V245">
        <v>0.84880948066711404</v>
      </c>
      <c r="W245">
        <v>0.47256201505661</v>
      </c>
      <c r="X245">
        <v>0.94712042808532704</v>
      </c>
      <c r="Y245">
        <v>0.66520726680755604</v>
      </c>
      <c r="Z245">
        <v>0.667072534561157</v>
      </c>
      <c r="AA245">
        <v>0.77086311578750599</v>
      </c>
      <c r="AB245">
        <v>0.326740622520446</v>
      </c>
      <c r="AC245">
        <v>0.95915603637695301</v>
      </c>
      <c r="AD245" s="1">
        <v>8.7206561971697705E-9</v>
      </c>
      <c r="AE245" s="1">
        <v>1.23061676404745E-8</v>
      </c>
      <c r="AF245" s="1">
        <v>1.5675084341637501E-8</v>
      </c>
      <c r="AG245" s="1">
        <v>1.35504496512339E-8</v>
      </c>
      <c r="AH245">
        <v>2.1597713232040398E-2</v>
      </c>
      <c r="AI245">
        <v>4.6989321708679199E-4</v>
      </c>
      <c r="AJ245">
        <v>0.99999117851257302</v>
      </c>
      <c r="AK245">
        <v>0.51762855052947998</v>
      </c>
      <c r="AL245">
        <v>0.243059277534484</v>
      </c>
      <c r="AM245">
        <v>0.95438563823699896</v>
      </c>
      <c r="AN245">
        <v>0.58574008941650302</v>
      </c>
      <c r="AO245">
        <v>0.58573985099792403</v>
      </c>
      <c r="AP245">
        <v>0.58573991060256902</v>
      </c>
      <c r="AQ245" s="1">
        <v>1.5742619652314699E-8</v>
      </c>
      <c r="AR245">
        <v>0.585740625858306</v>
      </c>
      <c r="AS245">
        <v>5.8438301086425698E-2</v>
      </c>
    </row>
    <row r="246" spans="1:45" x14ac:dyDescent="0.25">
      <c r="A246">
        <v>2.1117925643920801E-4</v>
      </c>
      <c r="B246">
        <v>0.14593395590782099</v>
      </c>
      <c r="C246">
        <v>0.23562654852867099</v>
      </c>
      <c r="D246">
        <v>1</v>
      </c>
      <c r="E246">
        <v>0.99996763467788696</v>
      </c>
      <c r="F246">
        <v>0.99954438209533603</v>
      </c>
      <c r="G246">
        <v>1</v>
      </c>
      <c r="H246">
        <v>0.53828912973403897</v>
      </c>
      <c r="I246">
        <v>0.99999570846557595</v>
      </c>
      <c r="J246">
        <v>0.68150126934051503</v>
      </c>
      <c r="K246">
        <v>0.512401163578033</v>
      </c>
      <c r="L246">
        <v>0.51323211193084695</v>
      </c>
      <c r="M246">
        <v>0.51239383220672596</v>
      </c>
      <c r="N246">
        <v>0.35847765207290599</v>
      </c>
      <c r="O246">
        <v>0.517838835716247</v>
      </c>
      <c r="P246">
        <v>1</v>
      </c>
      <c r="Q246">
        <v>0.99999892711639404</v>
      </c>
      <c r="R246">
        <v>1</v>
      </c>
      <c r="S246">
        <v>1</v>
      </c>
      <c r="T246">
        <v>0.90873920917510898</v>
      </c>
      <c r="U246">
        <v>0.61324042081832797</v>
      </c>
      <c r="V246">
        <v>0.84758675098419101</v>
      </c>
      <c r="W246">
        <v>0.50064969062805098</v>
      </c>
      <c r="X246">
        <v>0.95565819740295399</v>
      </c>
      <c r="Y246">
        <v>0.71440565586089999</v>
      </c>
      <c r="Z246">
        <v>0.65934550762176503</v>
      </c>
      <c r="AA246">
        <v>0.70559883117675704</v>
      </c>
      <c r="AB246">
        <v>0.36774957180023099</v>
      </c>
      <c r="AC246">
        <v>0.96929275989532404</v>
      </c>
      <c r="AD246" s="1">
        <v>6.1170628562479099E-9</v>
      </c>
      <c r="AE246" s="1">
        <v>8.9542337988746096E-9</v>
      </c>
      <c r="AF246" s="1">
        <v>1.18322649456104E-8</v>
      </c>
      <c r="AG246" s="1">
        <v>9.7440260304892895E-9</v>
      </c>
      <c r="AH246">
        <v>8.9586377143859794E-3</v>
      </c>
      <c r="AI246">
        <v>3.1435489654540999E-4</v>
      </c>
      <c r="AJ246">
        <v>0.99999499320983798</v>
      </c>
      <c r="AK246">
        <v>0.51483500003814697</v>
      </c>
      <c r="AL246">
        <v>0.245485454797744</v>
      </c>
      <c r="AM246">
        <v>0.95851898193359297</v>
      </c>
      <c r="AN246">
        <v>0.58745700120925903</v>
      </c>
      <c r="AO246">
        <v>0.58745706081390303</v>
      </c>
      <c r="AP246">
        <v>0.58745706081390303</v>
      </c>
      <c r="AQ246" s="1">
        <v>1.1607835581628401E-8</v>
      </c>
      <c r="AR246">
        <v>0.58745753765106201</v>
      </c>
      <c r="AS246">
        <v>5.2330702543258598E-2</v>
      </c>
    </row>
    <row r="247" spans="1:45" x14ac:dyDescent="0.25">
      <c r="A247">
        <v>0.99694061279296797</v>
      </c>
      <c r="B247">
        <v>0.65077787637710505</v>
      </c>
      <c r="C247">
        <v>0.50789719820022505</v>
      </c>
      <c r="D247" s="1">
        <v>1.18167548635028E-7</v>
      </c>
      <c r="E247" s="1">
        <v>9.9752242022077489E-7</v>
      </c>
      <c r="F247">
        <v>9.8693370819091797E-4</v>
      </c>
      <c r="G247">
        <v>1.77770853042602E-4</v>
      </c>
      <c r="H247" s="1">
        <v>7.7776749094482498E-5</v>
      </c>
      <c r="I247" s="1">
        <v>1.32398122332233E-6</v>
      </c>
      <c r="J247">
        <v>0.367476046085357</v>
      </c>
      <c r="K247">
        <v>6.50674104690551E-4</v>
      </c>
      <c r="L247">
        <v>7.3754787445068305E-4</v>
      </c>
      <c r="M247">
        <v>6.5836310386657704E-4</v>
      </c>
      <c r="N247">
        <v>0.3681281208992</v>
      </c>
      <c r="O247" s="1">
        <v>6.9274377892725102E-5</v>
      </c>
      <c r="P247">
        <v>0.38768666982650701</v>
      </c>
      <c r="Q247">
        <v>0.485283583402633</v>
      </c>
      <c r="R247" s="1">
        <v>4.7889403731460302E-7</v>
      </c>
      <c r="S247" s="1">
        <v>3.84529244001896E-7</v>
      </c>
      <c r="T247">
        <v>3.6488771438598598E-3</v>
      </c>
      <c r="U247">
        <v>2.0190745592117299E-2</v>
      </c>
      <c r="V247">
        <v>0.44228371977806002</v>
      </c>
      <c r="W247">
        <v>7.1008533239364596E-2</v>
      </c>
      <c r="X247">
        <v>0.13516482710838301</v>
      </c>
      <c r="Y247">
        <v>1.2236744165420499E-2</v>
      </c>
      <c r="Z247">
        <v>2.6639997959136898E-3</v>
      </c>
      <c r="AA247">
        <v>0.36637800931930498</v>
      </c>
      <c r="AB247">
        <v>0.56220513582229603</v>
      </c>
      <c r="AC247">
        <v>0.71131229400634699</v>
      </c>
      <c r="AD247" s="1">
        <v>6.6325924308330202E-7</v>
      </c>
      <c r="AE247" s="1">
        <v>6.6371671891829401E-7</v>
      </c>
      <c r="AF247" s="1">
        <v>5.3132743005335204E-7</v>
      </c>
      <c r="AG247" s="1">
        <v>9.6792507520149208E-7</v>
      </c>
      <c r="AH247" s="1">
        <v>8.6362873844336705E-5</v>
      </c>
      <c r="AI247">
        <v>0.79882478713989202</v>
      </c>
      <c r="AJ247">
        <v>1.9991338253021199E-2</v>
      </c>
      <c r="AK247">
        <v>0.302573502063751</v>
      </c>
      <c r="AL247">
        <v>0.264988183975219</v>
      </c>
      <c r="AM247">
        <v>0.30276262760162298</v>
      </c>
      <c r="AN247">
        <v>0.58606499433517401</v>
      </c>
      <c r="AO247">
        <v>0.58606463670730502</v>
      </c>
      <c r="AP247">
        <v>0.58606487512588501</v>
      </c>
      <c r="AQ247" s="1">
        <v>5.0738697154883898E-7</v>
      </c>
      <c r="AR247">
        <v>0.586065173149108</v>
      </c>
      <c r="AS247">
        <v>0.99966382980346602</v>
      </c>
    </row>
    <row r="248" spans="1:45" x14ac:dyDescent="0.25">
      <c r="A248">
        <v>0.99516308307647705</v>
      </c>
      <c r="B248">
        <v>0.57889306545257502</v>
      </c>
      <c r="C248">
        <v>0.47276893258094699</v>
      </c>
      <c r="D248" s="1">
        <v>1.8537278378971602E-8</v>
      </c>
      <c r="E248" s="1">
        <v>1.34485139824391E-6</v>
      </c>
      <c r="F248">
        <v>1.4172494411468499E-3</v>
      </c>
      <c r="G248">
        <v>1.6796588897705E-4</v>
      </c>
      <c r="H248" s="1">
        <v>7.1756265242583995E-5</v>
      </c>
      <c r="I248" s="1">
        <v>5.9119365403148503E-8</v>
      </c>
      <c r="J248">
        <v>0.28300094604492099</v>
      </c>
      <c r="K248">
        <v>2.8777122497558502E-4</v>
      </c>
      <c r="L248">
        <v>1.12782676296774E-4</v>
      </c>
      <c r="M248">
        <v>2.9137730598449702E-4</v>
      </c>
      <c r="N248">
        <v>0.313043683767318</v>
      </c>
      <c r="O248">
        <v>1.3342499732971099E-4</v>
      </c>
      <c r="P248">
        <v>0.374608874320983</v>
      </c>
      <c r="Q248">
        <v>0.46900188922882002</v>
      </c>
      <c r="R248" s="1">
        <v>1.4287770966348E-8</v>
      </c>
      <c r="S248" s="1">
        <v>1.00725863205752E-8</v>
      </c>
      <c r="T248">
        <v>4.4973492622375402E-3</v>
      </c>
      <c r="U248">
        <v>7.1194767951965297E-3</v>
      </c>
      <c r="V248">
        <v>0.42276817560195901</v>
      </c>
      <c r="W248">
        <v>0.10126107931137</v>
      </c>
      <c r="X248">
        <v>0.101944744586944</v>
      </c>
      <c r="Y248">
        <v>1.1703282594680699E-2</v>
      </c>
      <c r="Z248">
        <v>3.5591423511505101E-3</v>
      </c>
      <c r="AA248">
        <v>0.36226189136505099</v>
      </c>
      <c r="AB248">
        <v>0.65985405445098799</v>
      </c>
      <c r="AC248">
        <v>0.63360399007797197</v>
      </c>
      <c r="AD248" s="1">
        <v>2.11063343158457E-6</v>
      </c>
      <c r="AE248" s="1">
        <v>1.40171823659329E-6</v>
      </c>
      <c r="AF248" s="1">
        <v>1.39871360715915E-6</v>
      </c>
      <c r="AG248" s="1">
        <v>2.13172415897133E-6</v>
      </c>
      <c r="AH248" s="1">
        <v>7.4234236535630705E-8</v>
      </c>
      <c r="AI248">
        <v>0.82823348045349099</v>
      </c>
      <c r="AJ248">
        <v>0.83873367309570301</v>
      </c>
      <c r="AK248">
        <v>9.4582259654998696E-2</v>
      </c>
      <c r="AL248">
        <v>0.34303659200668302</v>
      </c>
      <c r="AM248">
        <v>0.230374425649642</v>
      </c>
      <c r="AN248">
        <v>0.57297110557556097</v>
      </c>
      <c r="AO248">
        <v>0.57297122478485096</v>
      </c>
      <c r="AP248">
        <v>0.57297110557556097</v>
      </c>
      <c r="AQ248" s="1">
        <v>1.68895758179132E-6</v>
      </c>
      <c r="AR248">
        <v>0.57297188043594305</v>
      </c>
      <c r="AS248">
        <v>0.99985826015472401</v>
      </c>
    </row>
    <row r="249" spans="1:45" x14ac:dyDescent="0.25">
      <c r="A249">
        <v>0.99632859230041504</v>
      </c>
      <c r="B249">
        <v>0.43757811188697798</v>
      </c>
      <c r="C249">
        <v>0.46822404861450101</v>
      </c>
      <c r="D249" s="1">
        <v>2.49033238475249E-8</v>
      </c>
      <c r="E249" s="1">
        <v>2.5896162014760098E-7</v>
      </c>
      <c r="F249">
        <v>1.1882185935974099E-3</v>
      </c>
      <c r="G249">
        <v>2.20060348510742E-4</v>
      </c>
      <c r="H249" s="1">
        <v>7.3906092438846799E-5</v>
      </c>
      <c r="I249" s="1">
        <v>3.3541891752974998E-7</v>
      </c>
      <c r="J249">
        <v>0.27408447861671398</v>
      </c>
      <c r="K249">
        <v>2.1609663963317801E-4</v>
      </c>
      <c r="L249">
        <v>1.2767314910888599E-4</v>
      </c>
      <c r="M249">
        <v>2.19196081161499E-4</v>
      </c>
      <c r="N249">
        <v>0.33114659786224299</v>
      </c>
      <c r="O249" s="1">
        <v>3.3182244806084701E-5</v>
      </c>
      <c r="P249">
        <v>0.63424593210220304</v>
      </c>
      <c r="Q249">
        <v>0.62975525856018</v>
      </c>
      <c r="R249" s="1">
        <v>1.73013091853135E-7</v>
      </c>
      <c r="S249" s="1">
        <v>1.5561090549454E-7</v>
      </c>
      <c r="T249">
        <v>5.6867599487304601E-3</v>
      </c>
      <c r="U249">
        <v>1.1563837528228701E-2</v>
      </c>
      <c r="V249">
        <v>0.46354490518569902</v>
      </c>
      <c r="W249">
        <v>9.8774790763854897E-2</v>
      </c>
      <c r="X249">
        <v>0.112223178148269</v>
      </c>
      <c r="Y249">
        <v>1.10861361026763E-2</v>
      </c>
      <c r="Z249">
        <v>2.1856427192687902E-3</v>
      </c>
      <c r="AA249">
        <v>0.34060847759246798</v>
      </c>
      <c r="AB249">
        <v>0.52401471138000399</v>
      </c>
      <c r="AC249">
        <v>0.67659032344818104</v>
      </c>
      <c r="AD249" s="1">
        <v>6.0749556496375505E-7</v>
      </c>
      <c r="AE249" s="1">
        <v>4.8485156867172897E-7</v>
      </c>
      <c r="AF249" s="1">
        <v>4.2400117195029399E-7</v>
      </c>
      <c r="AG249" s="1">
        <v>7.4688603035610804E-7</v>
      </c>
      <c r="AH249" s="1">
        <v>8.9724761664911004E-7</v>
      </c>
      <c r="AI249">
        <v>0.83286845684051503</v>
      </c>
      <c r="AJ249">
        <v>8.8648289442062295E-2</v>
      </c>
      <c r="AK249">
        <v>0.35765957832336398</v>
      </c>
      <c r="AL249">
        <v>0.29068052768707198</v>
      </c>
      <c r="AM249">
        <v>0.215840369462966</v>
      </c>
      <c r="AN249">
        <v>0.58579266071319502</v>
      </c>
      <c r="AO249">
        <v>0.58579254150390603</v>
      </c>
      <c r="AP249">
        <v>0.58579266071319502</v>
      </c>
      <c r="AQ249" s="1">
        <v>4.2210774608975001E-7</v>
      </c>
      <c r="AR249">
        <v>0.58579272031784002</v>
      </c>
      <c r="AS249">
        <v>0.99990129470825195</v>
      </c>
    </row>
    <row r="250" spans="1:45" x14ac:dyDescent="0.25">
      <c r="A250">
        <v>0.99599832296371404</v>
      </c>
      <c r="B250">
        <v>0.59480756521224898</v>
      </c>
      <c r="C250">
        <v>0.47171959280967701</v>
      </c>
      <c r="D250" s="1">
        <v>1.42218112841874E-8</v>
      </c>
      <c r="E250" s="1">
        <v>4.9848893013404397E-7</v>
      </c>
      <c r="F250">
        <v>1.22442841529846E-3</v>
      </c>
      <c r="G250">
        <v>1.4871358871459901E-4</v>
      </c>
      <c r="H250" s="1">
        <v>7.1744361775927205E-5</v>
      </c>
      <c r="I250" s="1">
        <v>5.5205880755693202E-8</v>
      </c>
      <c r="J250">
        <v>0.30279833078384399</v>
      </c>
      <c r="K250">
        <v>1.77890062332153E-4</v>
      </c>
      <c r="L250" s="1">
        <v>7.9338147770613405E-5</v>
      </c>
      <c r="M250">
        <v>1.8042325973510699E-4</v>
      </c>
      <c r="N250">
        <v>0.34409779310226402</v>
      </c>
      <c r="O250" s="1">
        <v>5.5985561630222899E-5</v>
      </c>
      <c r="P250">
        <v>0.22732383012771601</v>
      </c>
      <c r="Q250">
        <v>0.39859116077423001</v>
      </c>
      <c r="R250" s="1">
        <v>8.4904980823807802E-9</v>
      </c>
      <c r="S250" s="1">
        <v>6.2866343242262701E-9</v>
      </c>
      <c r="T250">
        <v>6.2442421913146903E-3</v>
      </c>
      <c r="U250">
        <v>5.2293539047241202E-3</v>
      </c>
      <c r="V250">
        <v>0.39869761466979903</v>
      </c>
      <c r="W250">
        <v>9.9102914333343506E-2</v>
      </c>
      <c r="X250">
        <v>9.2120975255966103E-2</v>
      </c>
      <c r="Y250">
        <v>1.12332105636596E-2</v>
      </c>
      <c r="Z250">
        <v>3.0326545238494799E-3</v>
      </c>
      <c r="AA250">
        <v>0.35493588447570801</v>
      </c>
      <c r="AB250">
        <v>0.70995372533798196</v>
      </c>
      <c r="AC250">
        <v>0.61079472303390503</v>
      </c>
      <c r="AD250" s="1">
        <v>2.40421127273293E-6</v>
      </c>
      <c r="AE250" s="1">
        <v>1.4186713315211799E-6</v>
      </c>
      <c r="AF250" s="1">
        <v>1.4320306718218401E-6</v>
      </c>
      <c r="AG250" s="1">
        <v>2.29745114666002E-6</v>
      </c>
      <c r="AH250" s="1">
        <v>9.8752028776516404E-9</v>
      </c>
      <c r="AI250">
        <v>0.82758796215057295</v>
      </c>
      <c r="AJ250">
        <v>0.89997673034667902</v>
      </c>
      <c r="AK250">
        <v>0.12322181463241499</v>
      </c>
      <c r="AL250">
        <v>0.44935384392738298</v>
      </c>
      <c r="AM250">
        <v>0.22944656014442399</v>
      </c>
      <c r="AN250">
        <v>0.56940686702728205</v>
      </c>
      <c r="AO250">
        <v>0.56940692663192705</v>
      </c>
      <c r="AP250">
        <v>0.56940680742263705</v>
      </c>
      <c r="AQ250" s="1">
        <v>1.8002434671871E-6</v>
      </c>
      <c r="AR250">
        <v>0.56940788030624301</v>
      </c>
      <c r="AS250">
        <v>0.99993294477462702</v>
      </c>
    </row>
    <row r="251" spans="1:45" x14ac:dyDescent="0.25">
      <c r="A251">
        <v>0.99901539087295499</v>
      </c>
      <c r="B251">
        <v>0.63720643520355202</v>
      </c>
      <c r="C251">
        <v>0.53029656410217196</v>
      </c>
      <c r="D251" s="1">
        <v>1.75033818550218E-7</v>
      </c>
      <c r="E251" s="1">
        <v>2.8771250981662798E-7</v>
      </c>
      <c r="F251">
        <v>5.8370828628539996E-4</v>
      </c>
      <c r="G251">
        <v>1.42574310302734E-4</v>
      </c>
      <c r="H251" s="1">
        <v>6.8589841248467497E-5</v>
      </c>
      <c r="I251" s="1">
        <v>7.6743135650758598E-6</v>
      </c>
      <c r="J251">
        <v>0.42328935861587502</v>
      </c>
      <c r="K251">
        <v>6.6947937011718696E-4</v>
      </c>
      <c r="L251">
        <v>1.61367654800415E-3</v>
      </c>
      <c r="M251">
        <v>6.7806243896484299E-4</v>
      </c>
      <c r="N251">
        <v>0.43023946881294201</v>
      </c>
      <c r="O251" s="1">
        <v>1.91623694263398E-5</v>
      </c>
      <c r="P251">
        <v>0.478302001953125</v>
      </c>
      <c r="Q251">
        <v>0.56565481424331598</v>
      </c>
      <c r="R251" s="1">
        <v>2.1612358978018101E-6</v>
      </c>
      <c r="S251" s="1">
        <v>1.9898354821634699E-6</v>
      </c>
      <c r="T251">
        <v>2.3595094680786098E-3</v>
      </c>
      <c r="U251">
        <v>4.2543530464172301E-2</v>
      </c>
      <c r="V251">
        <v>0.46399459242820701</v>
      </c>
      <c r="W251">
        <v>5.2076905965804998E-2</v>
      </c>
      <c r="X251">
        <v>0.147037863731384</v>
      </c>
      <c r="Y251">
        <v>7.5985193252563398E-3</v>
      </c>
      <c r="Z251">
        <v>1.2516379356384199E-3</v>
      </c>
      <c r="AA251">
        <v>0.36403793096542297</v>
      </c>
      <c r="AB251">
        <v>0.449117541313171</v>
      </c>
      <c r="AC251">
        <v>0.75226163864135698</v>
      </c>
      <c r="AD251" s="1">
        <v>3.3118129749709597E-7</v>
      </c>
      <c r="AE251" s="1">
        <v>4.1973294173658302E-7</v>
      </c>
      <c r="AF251" s="1">
        <v>2.83617652030443E-7</v>
      </c>
      <c r="AG251" s="1">
        <v>5.9063830804007001E-7</v>
      </c>
      <c r="AH251">
        <v>1.9430518150329501E-3</v>
      </c>
      <c r="AI251">
        <v>0.77438282966613703</v>
      </c>
      <c r="AJ251" s="1">
        <v>5.41267763765063E-5</v>
      </c>
      <c r="AK251">
        <v>0.59281480312347401</v>
      </c>
      <c r="AL251">
        <v>0.22237104177474901</v>
      </c>
      <c r="AM251">
        <v>0.34865683317184398</v>
      </c>
      <c r="AN251">
        <v>0.59944951534271196</v>
      </c>
      <c r="AO251">
        <v>0.59944945573806696</v>
      </c>
      <c r="AP251">
        <v>0.59944963455200195</v>
      </c>
      <c r="AQ251" s="1">
        <v>2.3362369461210601E-7</v>
      </c>
      <c r="AR251">
        <v>0.59944945573806696</v>
      </c>
      <c r="AS251">
        <v>0.99965846538543701</v>
      </c>
    </row>
    <row r="252" spans="1:45" x14ac:dyDescent="0.25">
      <c r="A252">
        <v>0.81550943851470903</v>
      </c>
      <c r="B252" s="1">
        <v>3.7007019273005399E-5</v>
      </c>
      <c r="C252">
        <v>7.9245120286941501E-2</v>
      </c>
      <c r="D252">
        <v>0.85181915760040205</v>
      </c>
      <c r="E252">
        <v>0.99989140033721902</v>
      </c>
      <c r="F252">
        <v>0.99946820735931396</v>
      </c>
      <c r="G252">
        <v>0.81104862689971902</v>
      </c>
      <c r="H252">
        <v>0.50240033864974898</v>
      </c>
      <c r="I252">
        <v>0.46042889356613098</v>
      </c>
      <c r="J252">
        <v>0.99891948699951105</v>
      </c>
      <c r="K252">
        <v>0.99999761581420898</v>
      </c>
      <c r="L252">
        <v>0.99999463558196999</v>
      </c>
      <c r="M252">
        <v>0.99999755620956399</v>
      </c>
      <c r="N252">
        <v>0.99998176097869795</v>
      </c>
      <c r="O252">
        <v>1</v>
      </c>
      <c r="P252">
        <v>0.51935195922851496</v>
      </c>
      <c r="Q252">
        <v>0.53173702955245905</v>
      </c>
      <c r="R252">
        <v>0.99999654293060303</v>
      </c>
      <c r="S252">
        <v>0.99999767541885298</v>
      </c>
      <c r="T252">
        <v>0.52934855222702004</v>
      </c>
      <c r="U252">
        <v>0.45948529243469199</v>
      </c>
      <c r="V252">
        <v>0.99860388040542603</v>
      </c>
      <c r="W252">
        <v>0.46511834859848</v>
      </c>
      <c r="X252">
        <v>0.66723775863647405</v>
      </c>
      <c r="Y252">
        <v>0.99999946355819702</v>
      </c>
      <c r="Z252">
        <v>0.43969205021858199</v>
      </c>
      <c r="AA252">
        <v>0.99992859363555897</v>
      </c>
      <c r="AB252">
        <v>0.70548909902572599</v>
      </c>
      <c r="AC252">
        <v>0.72857892513275102</v>
      </c>
      <c r="AD252" s="1">
        <v>5.0614827884487501E-9</v>
      </c>
      <c r="AE252" s="1">
        <v>1.7389135464895801E-8</v>
      </c>
      <c r="AF252" s="1">
        <v>1.00405150860183E-8</v>
      </c>
      <c r="AG252" s="1">
        <v>1.88864248684694E-8</v>
      </c>
      <c r="AH252">
        <v>0.99504601955413796</v>
      </c>
      <c r="AI252">
        <v>2.1058708429336499E-2</v>
      </c>
      <c r="AJ252">
        <v>0.99913656711578303</v>
      </c>
      <c r="AK252">
        <v>0.99733507633209195</v>
      </c>
      <c r="AL252">
        <v>0.24059179425239499</v>
      </c>
      <c r="AM252">
        <v>0.37506222724914501</v>
      </c>
      <c r="AN252">
        <v>0.60779935121536199</v>
      </c>
      <c r="AO252">
        <v>0.60779905319213801</v>
      </c>
      <c r="AP252">
        <v>0.60779935121536199</v>
      </c>
      <c r="AQ252" s="1">
        <v>9.1684304592831706E-9</v>
      </c>
      <c r="AR252">
        <v>0.607799112796783</v>
      </c>
      <c r="AS252">
        <v>0.58790767192840498</v>
      </c>
    </row>
    <row r="253" spans="1:45" x14ac:dyDescent="0.25">
      <c r="A253">
        <v>0.66147220134735096</v>
      </c>
      <c r="B253" s="1">
        <v>6.3874467741698001E-6</v>
      </c>
      <c r="C253">
        <v>5.1832973957061698E-2</v>
      </c>
      <c r="D253">
        <v>0.85620903968811002</v>
      </c>
      <c r="E253">
        <v>0.99983847141265803</v>
      </c>
      <c r="F253">
        <v>0.99954688549041704</v>
      </c>
      <c r="G253">
        <v>0.818209528923034</v>
      </c>
      <c r="H253">
        <v>0.61434429883956898</v>
      </c>
      <c r="I253">
        <v>0.55654835700988703</v>
      </c>
      <c r="J253">
        <v>0.99895846843719405</v>
      </c>
      <c r="K253">
        <v>0.99999701976776101</v>
      </c>
      <c r="L253">
        <v>0.99999034404754605</v>
      </c>
      <c r="M253">
        <v>0.99999690055847101</v>
      </c>
      <c r="N253">
        <v>0.99998861551284701</v>
      </c>
      <c r="O253">
        <v>1</v>
      </c>
      <c r="P253">
        <v>0.48912888765335</v>
      </c>
      <c r="Q253">
        <v>0.48535636067390397</v>
      </c>
      <c r="R253">
        <v>0.99999856948852495</v>
      </c>
      <c r="S253">
        <v>0.99999916553497303</v>
      </c>
      <c r="T253">
        <v>0.76235097646713201</v>
      </c>
      <c r="U253">
        <v>0.37381067872047402</v>
      </c>
      <c r="V253">
        <v>0.99936872720718295</v>
      </c>
      <c r="W253">
        <v>0.591133773326873</v>
      </c>
      <c r="X253">
        <v>0.63410049676895097</v>
      </c>
      <c r="Y253">
        <v>0.99999976158142001</v>
      </c>
      <c r="Z253">
        <v>0.441046983003616</v>
      </c>
      <c r="AA253">
        <v>0.99995070695876997</v>
      </c>
      <c r="AB253">
        <v>0.75173354148864702</v>
      </c>
      <c r="AC253">
        <v>0.70482337474822998</v>
      </c>
      <c r="AD253" s="1">
        <v>3.14203885132258E-9</v>
      </c>
      <c r="AE253" s="1">
        <v>9.4578442855208695E-9</v>
      </c>
      <c r="AF253" s="1">
        <v>5.1929003319628398E-9</v>
      </c>
      <c r="AG253" s="1">
        <v>1.04032515935159E-8</v>
      </c>
      <c r="AH253">
        <v>0.95611542463302601</v>
      </c>
      <c r="AI253">
        <v>2.10444331169128E-2</v>
      </c>
      <c r="AJ253">
        <v>0.99997115135192804</v>
      </c>
      <c r="AK253">
        <v>0.99909412860870295</v>
      </c>
      <c r="AL253">
        <v>0.285780519247055</v>
      </c>
      <c r="AM253">
        <v>0.30728667974472001</v>
      </c>
      <c r="AN253">
        <v>0.60403329133987405</v>
      </c>
      <c r="AO253">
        <v>0.60403299331664995</v>
      </c>
      <c r="AP253">
        <v>0.60403293371200495</v>
      </c>
      <c r="AQ253" s="1">
        <v>5.2058219957018504E-9</v>
      </c>
      <c r="AR253">
        <v>0.60403347015380804</v>
      </c>
      <c r="AS253">
        <v>0.76881682872772195</v>
      </c>
    </row>
    <row r="254" spans="1:45" x14ac:dyDescent="0.25">
      <c r="A254">
        <v>0.64979863166809004</v>
      </c>
      <c r="B254" s="1">
        <v>5.3024441513116404E-6</v>
      </c>
      <c r="C254">
        <v>5.2961647510528502E-2</v>
      </c>
      <c r="D254">
        <v>0.85367858409881503</v>
      </c>
      <c r="E254">
        <v>0.999828040599823</v>
      </c>
      <c r="F254">
        <v>0.99955725669860795</v>
      </c>
      <c r="G254">
        <v>0.853729248046875</v>
      </c>
      <c r="H254">
        <v>0.57517778873443604</v>
      </c>
      <c r="I254">
        <v>0.53179466724395696</v>
      </c>
      <c r="J254">
        <v>0.99900150299072199</v>
      </c>
      <c r="K254">
        <v>0.99999690055847101</v>
      </c>
      <c r="L254">
        <v>0.99999117851257302</v>
      </c>
      <c r="M254">
        <v>0.99999678134918202</v>
      </c>
      <c r="N254">
        <v>0.99998784065246504</v>
      </c>
      <c r="O254">
        <v>1</v>
      </c>
      <c r="P254">
        <v>0.499944448471069</v>
      </c>
      <c r="Q254">
        <v>0.49150276184081998</v>
      </c>
      <c r="R254">
        <v>0.99999850988387995</v>
      </c>
      <c r="S254">
        <v>0.99999916553497303</v>
      </c>
      <c r="T254">
        <v>0.754364013671875</v>
      </c>
      <c r="U254">
        <v>0.37284219264984098</v>
      </c>
      <c r="V254">
        <v>0.99957144260406405</v>
      </c>
      <c r="W254">
        <v>0.59595668315887396</v>
      </c>
      <c r="X254">
        <v>0.64238286018371504</v>
      </c>
      <c r="Y254">
        <v>0.99999964237213101</v>
      </c>
      <c r="Z254">
        <v>0.43411159515380798</v>
      </c>
      <c r="AA254">
        <v>0.99996864795684803</v>
      </c>
      <c r="AB254">
        <v>0.74331331253051702</v>
      </c>
      <c r="AC254">
        <v>0.70487821102142301</v>
      </c>
      <c r="AD254" s="1">
        <v>2.0667989542033601E-9</v>
      </c>
      <c r="AE254" s="1">
        <v>6.2361289465684397E-9</v>
      </c>
      <c r="AF254" s="1">
        <v>3.3128360055201202E-9</v>
      </c>
      <c r="AG254" s="1">
        <v>6.9167751526322197E-9</v>
      </c>
      <c r="AH254">
        <v>0.79687011241912797</v>
      </c>
      <c r="AI254">
        <v>2.4063020944595299E-2</v>
      </c>
      <c r="AJ254">
        <v>0.99997860193252497</v>
      </c>
      <c r="AK254">
        <v>0.99901449680328303</v>
      </c>
      <c r="AL254">
        <v>0.27511149644851601</v>
      </c>
      <c r="AM254">
        <v>0.29456186294555597</v>
      </c>
      <c r="AN254">
        <v>0.60169214010238603</v>
      </c>
      <c r="AO254">
        <v>0.60169160366058305</v>
      </c>
      <c r="AP254">
        <v>0.60169190168380704</v>
      </c>
      <c r="AQ254" s="1">
        <v>3.4551881356037401E-9</v>
      </c>
      <c r="AR254">
        <v>0.60169219970703103</v>
      </c>
      <c r="AS254">
        <v>0.78279221057891801</v>
      </c>
    </row>
    <row r="255" spans="1:45" x14ac:dyDescent="0.25">
      <c r="A255">
        <v>0.67447817325591997</v>
      </c>
      <c r="B255">
        <v>1.9565820693969701E-3</v>
      </c>
      <c r="C255">
        <v>0.116730749607086</v>
      </c>
      <c r="D255">
        <v>0.47323077917098999</v>
      </c>
      <c r="E255">
        <v>0.99572503566741899</v>
      </c>
      <c r="F255">
        <v>0.99956309795379605</v>
      </c>
      <c r="G255">
        <v>0.55376482009887695</v>
      </c>
      <c r="H255">
        <v>0.50848495960235596</v>
      </c>
      <c r="I255">
        <v>0.46840631961822499</v>
      </c>
      <c r="J255">
        <v>0.99746656417846602</v>
      </c>
      <c r="K255">
        <v>0.99999392032623202</v>
      </c>
      <c r="L255">
        <v>0.99999010562896695</v>
      </c>
      <c r="M255">
        <v>0.99999368190765303</v>
      </c>
      <c r="N255">
        <v>0.99994099140167203</v>
      </c>
      <c r="O255">
        <v>0.99999976158142001</v>
      </c>
      <c r="P255">
        <v>0.52815854549407903</v>
      </c>
      <c r="Q255">
        <v>0.52600836753845204</v>
      </c>
      <c r="R255">
        <v>0.99999916553497303</v>
      </c>
      <c r="S255">
        <v>0.99999964237213101</v>
      </c>
      <c r="T255">
        <v>0.75156950950622503</v>
      </c>
      <c r="U255">
        <v>0.38680726289749101</v>
      </c>
      <c r="V255">
        <v>0.98455667495727495</v>
      </c>
      <c r="W255">
        <v>0.227121651172637</v>
      </c>
      <c r="X255">
        <v>0.70752280950546198</v>
      </c>
      <c r="Y255">
        <v>0.99999988079071001</v>
      </c>
      <c r="Z255">
        <v>0.61566609144210804</v>
      </c>
      <c r="AA255">
        <v>0.99997311830520597</v>
      </c>
      <c r="AB255">
        <v>0.74262702465057295</v>
      </c>
      <c r="AC255">
        <v>0.71641093492507901</v>
      </c>
      <c r="AD255" s="1">
        <v>3.2635785185419701E-9</v>
      </c>
      <c r="AE255" s="1">
        <v>1.3040714286205401E-8</v>
      </c>
      <c r="AF255" s="1">
        <v>7.6917396896192192E-9</v>
      </c>
      <c r="AG255" s="1">
        <v>1.6391073387467199E-8</v>
      </c>
      <c r="AH255">
        <v>0.94724369049072199</v>
      </c>
      <c r="AI255">
        <v>3.6807119846343897E-2</v>
      </c>
      <c r="AJ255">
        <v>0.997028708457946</v>
      </c>
      <c r="AK255">
        <v>0.99442690610885598</v>
      </c>
      <c r="AL255">
        <v>0.28456187248229903</v>
      </c>
      <c r="AM255">
        <v>0.45037898421287498</v>
      </c>
      <c r="AN255">
        <v>0.60670262575149503</v>
      </c>
      <c r="AO255">
        <v>0.60670214891433705</v>
      </c>
      <c r="AP255">
        <v>0.60670256614685003</v>
      </c>
      <c r="AQ255" s="1">
        <v>5.3983200132279299E-9</v>
      </c>
      <c r="AR255">
        <v>0.60670268535614003</v>
      </c>
      <c r="AS255">
        <v>0.65048474073410001</v>
      </c>
    </row>
    <row r="256" spans="1:45" x14ac:dyDescent="0.25">
      <c r="A256" s="1">
        <v>1.5844567315070798E-5</v>
      </c>
      <c r="B256">
        <v>0.99995326995849598</v>
      </c>
      <c r="C256">
        <v>0.95862758159637396</v>
      </c>
      <c r="D256">
        <v>0.28910183906555098</v>
      </c>
      <c r="E256">
        <v>0.24180570244789101</v>
      </c>
      <c r="F256">
        <v>0.14537358283996499</v>
      </c>
      <c r="G256">
        <v>0.241251200437545</v>
      </c>
      <c r="H256">
        <v>5.2747130393981901E-4</v>
      </c>
      <c r="I256">
        <v>3.1420588493347097E-4</v>
      </c>
      <c r="J256">
        <v>0.99662899971008301</v>
      </c>
      <c r="K256">
        <v>0.99561321735382002</v>
      </c>
      <c r="L256">
        <v>0.99867475032806396</v>
      </c>
      <c r="M256">
        <v>0.99571549892425504</v>
      </c>
      <c r="N256">
        <v>0.98977196216583196</v>
      </c>
      <c r="O256">
        <v>0.99047076702117898</v>
      </c>
      <c r="P256">
        <v>0.493707865476608</v>
      </c>
      <c r="Q256">
        <v>0.48990386724472001</v>
      </c>
      <c r="R256">
        <v>0.99999427795410101</v>
      </c>
      <c r="S256">
        <v>0.99999392032623202</v>
      </c>
      <c r="T256">
        <v>0.32487863302230802</v>
      </c>
      <c r="U256">
        <v>3.8352459669113097E-2</v>
      </c>
      <c r="V256">
        <v>8.9060038328170693E-2</v>
      </c>
      <c r="W256">
        <v>0.99082887172698897</v>
      </c>
      <c r="X256">
        <v>5.1236152648925705E-4</v>
      </c>
      <c r="Y256">
        <v>0.99992322921752896</v>
      </c>
      <c r="Z256">
        <v>0.45464378595352101</v>
      </c>
      <c r="AA256">
        <v>0.99299669265747004</v>
      </c>
      <c r="AB256">
        <v>0.79435300827026301</v>
      </c>
      <c r="AC256">
        <v>0.75566065311431796</v>
      </c>
      <c r="AD256" s="1">
        <v>2.7582598427500199E-9</v>
      </c>
      <c r="AE256" s="1">
        <v>9.6336467692026401E-9</v>
      </c>
      <c r="AF256" s="1">
        <v>9.1431262561059107E-9</v>
      </c>
      <c r="AG256" s="1">
        <v>1.50236623142063E-8</v>
      </c>
      <c r="AH256">
        <v>0.99997961521148604</v>
      </c>
      <c r="AI256">
        <v>0.78962385654449396</v>
      </c>
      <c r="AJ256">
        <v>2.21025943756103E-3</v>
      </c>
      <c r="AK256">
        <v>0.63328719139099099</v>
      </c>
      <c r="AL256">
        <v>0.467989861965179</v>
      </c>
      <c r="AM256">
        <v>0.25313156843185403</v>
      </c>
      <c r="AN256">
        <v>0.60924303531646695</v>
      </c>
      <c r="AO256">
        <v>0.60924267768859797</v>
      </c>
      <c r="AP256">
        <v>0.60924303531646695</v>
      </c>
      <c r="AQ256" s="1">
        <v>3.9021497144631204E-9</v>
      </c>
      <c r="AR256">
        <v>0.60924279689788796</v>
      </c>
      <c r="AS256">
        <v>0.71666800975799505</v>
      </c>
    </row>
    <row r="257" spans="1:45" x14ac:dyDescent="0.25">
      <c r="A257">
        <v>0.99993985891342096</v>
      </c>
      <c r="B257">
        <v>0.696946620941162</v>
      </c>
      <c r="C257">
        <v>0.521412253379821</v>
      </c>
      <c r="D257" s="1">
        <v>1.69544108530317E-7</v>
      </c>
      <c r="E257">
        <v>7.4079930782318098E-3</v>
      </c>
      <c r="F257">
        <v>1.4868080615997299E-3</v>
      </c>
      <c r="G257">
        <v>2.15381383895874E-4</v>
      </c>
      <c r="H257">
        <v>2.38269567489624E-4</v>
      </c>
      <c r="I257" s="1">
        <v>4.44628511786504E-8</v>
      </c>
      <c r="J257">
        <v>0.342077016830444</v>
      </c>
      <c r="K257">
        <v>4.1044056415557801E-3</v>
      </c>
      <c r="L257">
        <v>9.8899006843566895E-4</v>
      </c>
      <c r="M257">
        <v>4.1343271732330296E-3</v>
      </c>
      <c r="N257">
        <v>0.34668916463851901</v>
      </c>
      <c r="O257">
        <v>1.6766071319579998E-2</v>
      </c>
      <c r="P257">
        <v>0.43496668338775601</v>
      </c>
      <c r="Q257">
        <v>0.41710394620895302</v>
      </c>
      <c r="R257" s="1">
        <v>1.5180821932858602E-8</v>
      </c>
      <c r="S257" s="1">
        <v>5.4269477800517002E-9</v>
      </c>
      <c r="T257" s="1">
        <v>3.0440129194175801E-5</v>
      </c>
      <c r="U257">
        <v>5.1650375127792303E-2</v>
      </c>
      <c r="V257">
        <v>0.38348457217216397</v>
      </c>
      <c r="W257">
        <v>0.156833946704864</v>
      </c>
      <c r="X257">
        <v>0.18063536286354001</v>
      </c>
      <c r="Y257">
        <v>4.2751431465148899E-4</v>
      </c>
      <c r="Z257">
        <v>1.58524513244628E-3</v>
      </c>
      <c r="AA257">
        <v>0.33419775962829501</v>
      </c>
      <c r="AB257">
        <v>0.60500067472457797</v>
      </c>
      <c r="AC257">
        <v>0.73312973976135198</v>
      </c>
      <c r="AD257" s="1">
        <v>2.88661813101498E-5</v>
      </c>
      <c r="AE257" s="1">
        <v>3.24224201904144E-5</v>
      </c>
      <c r="AF257" s="1">
        <v>3.3426043955841999E-5</v>
      </c>
      <c r="AG257" s="1">
        <v>2.8834980184910799E-5</v>
      </c>
      <c r="AH257">
        <v>0.96921205520629805</v>
      </c>
      <c r="AI257">
        <v>0.76507246494293202</v>
      </c>
      <c r="AJ257">
        <v>0.393619924783706</v>
      </c>
      <c r="AK257">
        <v>3.4316778182983398E-3</v>
      </c>
      <c r="AL257">
        <v>0.23116460442542999</v>
      </c>
      <c r="AM257">
        <v>0.35894888639450001</v>
      </c>
      <c r="AN257">
        <v>0.606126308441162</v>
      </c>
      <c r="AO257">
        <v>0.606126368045806</v>
      </c>
      <c r="AP257">
        <v>0.606126248836517</v>
      </c>
      <c r="AQ257" s="1">
        <v>3.1395651603816003E-5</v>
      </c>
      <c r="AR257">
        <v>0.60612589120864802</v>
      </c>
      <c r="AS257">
        <v>0.99605178833007801</v>
      </c>
    </row>
    <row r="258" spans="1:45" x14ac:dyDescent="0.25">
      <c r="A258">
        <v>0.99902927875518799</v>
      </c>
      <c r="B258">
        <v>0.55143266916275002</v>
      </c>
      <c r="C258">
        <v>0.51269155740737904</v>
      </c>
      <c r="D258" s="1">
        <v>9.2160769327165305E-7</v>
      </c>
      <c r="E258" s="1">
        <v>5.3183157433522797E-6</v>
      </c>
      <c r="F258">
        <v>1.14986300468444E-3</v>
      </c>
      <c r="G258">
        <v>1.01897120475769E-3</v>
      </c>
      <c r="H258">
        <v>2.7164816856384201E-4</v>
      </c>
      <c r="I258" s="1">
        <v>8.7539738160557994E-6</v>
      </c>
      <c r="J258">
        <v>0.29240891337394698</v>
      </c>
      <c r="K258">
        <v>6.3201785087585395E-4</v>
      </c>
      <c r="L258">
        <v>7.9363584518432596E-4</v>
      </c>
      <c r="M258">
        <v>6.4039230346679601E-4</v>
      </c>
      <c r="N258">
        <v>0.30900356173515298</v>
      </c>
      <c r="O258" s="1">
        <v>3.8837137253722101E-5</v>
      </c>
      <c r="P258">
        <v>0.65862441062927202</v>
      </c>
      <c r="Q258">
        <v>0.53095299005508401</v>
      </c>
      <c r="R258" s="1">
        <v>4.4953842007089399E-5</v>
      </c>
      <c r="S258" s="1">
        <v>3.9301045035244897E-5</v>
      </c>
      <c r="T258">
        <v>1.3805627822875901E-3</v>
      </c>
      <c r="U258">
        <v>4.8040568828582701E-2</v>
      </c>
      <c r="V258">
        <v>0.46924912929534901</v>
      </c>
      <c r="W258">
        <v>0.18857598304748499</v>
      </c>
      <c r="X258">
        <v>0.177501410245895</v>
      </c>
      <c r="Y258">
        <v>1.6110241413116401E-3</v>
      </c>
      <c r="Z258">
        <v>1.57657265663146E-3</v>
      </c>
      <c r="AA258">
        <v>0.356072068214416</v>
      </c>
      <c r="AB258">
        <v>0.53266566991805997</v>
      </c>
      <c r="AC258">
        <v>0.73427736759185702</v>
      </c>
      <c r="AD258" s="1">
        <v>5.6653601632206097E-7</v>
      </c>
      <c r="AE258" s="1">
        <v>6.6907796281156998E-7</v>
      </c>
      <c r="AF258" s="1">
        <v>4.7289472604461401E-7</v>
      </c>
      <c r="AG258" s="1">
        <v>8.45675231175846E-7</v>
      </c>
      <c r="AH258">
        <v>0.71203339099884</v>
      </c>
      <c r="AI258">
        <v>0.808011054992675</v>
      </c>
      <c r="AJ258">
        <v>0.33840388059616</v>
      </c>
      <c r="AK258">
        <v>0.28043490648269598</v>
      </c>
      <c r="AL258">
        <v>0.20775276422500599</v>
      </c>
      <c r="AM258">
        <v>0.28793531656265198</v>
      </c>
      <c r="AN258">
        <v>0.60945773124694802</v>
      </c>
      <c r="AO258">
        <v>0.60945755243301303</v>
      </c>
      <c r="AP258">
        <v>0.60945785045623702</v>
      </c>
      <c r="AQ258" s="1">
        <v>3.4855338526540399E-7</v>
      </c>
      <c r="AR258">
        <v>0.60945749282836903</v>
      </c>
      <c r="AS258">
        <v>0.99950104951858498</v>
      </c>
    </row>
    <row r="259" spans="1:45" x14ac:dyDescent="0.25">
      <c r="A259">
        <v>0.99886691570281905</v>
      </c>
      <c r="B259">
        <v>0.43656951189041099</v>
      </c>
      <c r="C259">
        <v>0.46277990937232899</v>
      </c>
      <c r="D259" s="1">
        <v>5.92447761960102E-8</v>
      </c>
      <c r="E259" s="1">
        <v>2.6733183403848599E-5</v>
      </c>
      <c r="F259">
        <v>2.2294521331787101E-3</v>
      </c>
      <c r="G259">
        <v>8.7693333625793403E-4</v>
      </c>
      <c r="H259">
        <v>2.7760863304138102E-4</v>
      </c>
      <c r="I259" s="1">
        <v>5.6453210106610601E-8</v>
      </c>
      <c r="J259">
        <v>0.209044814109802</v>
      </c>
      <c r="K259">
        <v>2.9090046882629302E-4</v>
      </c>
      <c r="L259" s="1">
        <v>5.9201775002293201E-5</v>
      </c>
      <c r="M259">
        <v>2.9474496841430599E-4</v>
      </c>
      <c r="N259">
        <v>0.25917506217956499</v>
      </c>
      <c r="O259">
        <v>2.9870867729187001E-4</v>
      </c>
      <c r="P259">
        <v>0.65898418426513605</v>
      </c>
      <c r="Q259">
        <v>0.50301975011825495</v>
      </c>
      <c r="R259" s="1">
        <v>1.5145025145102401E-7</v>
      </c>
      <c r="S259" s="1">
        <v>9.7549474276092898E-8</v>
      </c>
      <c r="T259">
        <v>1.04013085365295E-3</v>
      </c>
      <c r="U259">
        <v>1.21689140796661E-2</v>
      </c>
      <c r="V259">
        <v>0.42112469673156699</v>
      </c>
      <c r="W259">
        <v>0.294697046279907</v>
      </c>
      <c r="X259">
        <v>0.123092621564865</v>
      </c>
      <c r="Y259">
        <v>1.3540983200073201E-3</v>
      </c>
      <c r="Z259">
        <v>2.4196803569793701E-3</v>
      </c>
      <c r="AA259">
        <v>0.343537867069244</v>
      </c>
      <c r="AB259">
        <v>0.65806031227111805</v>
      </c>
      <c r="AC259">
        <v>0.63749873638152998</v>
      </c>
      <c r="AD259" s="1">
        <v>4.7074008762137897E-6</v>
      </c>
      <c r="AE259" s="1">
        <v>3.1576098535879202E-6</v>
      </c>
      <c r="AF259" s="1">
        <v>3.2733023545006201E-6</v>
      </c>
      <c r="AG259" s="1">
        <v>4.0317868297279296E-6</v>
      </c>
      <c r="AH259">
        <v>3.6254525184631299E-4</v>
      </c>
      <c r="AI259">
        <v>0.85041344165802002</v>
      </c>
      <c r="AJ259">
        <v>0.999345183372497</v>
      </c>
      <c r="AK259">
        <v>3.01189124584198E-2</v>
      </c>
      <c r="AL259">
        <v>0.29738777875900202</v>
      </c>
      <c r="AM259">
        <v>0.18916863203048701</v>
      </c>
      <c r="AN259">
        <v>0.59197252988815297</v>
      </c>
      <c r="AO259">
        <v>0.59197235107421797</v>
      </c>
      <c r="AP259">
        <v>0.59197241067886297</v>
      </c>
      <c r="AQ259" s="1">
        <v>3.36363746100687E-6</v>
      </c>
      <c r="AR259">
        <v>0.59197294712066595</v>
      </c>
      <c r="AS259">
        <v>0.99980974197387695</v>
      </c>
    </row>
    <row r="260" spans="1:45" x14ac:dyDescent="0.25">
      <c r="A260">
        <v>0.99852627515792802</v>
      </c>
      <c r="B260">
        <v>0.52200537919998102</v>
      </c>
      <c r="C260">
        <v>0.48716649413108798</v>
      </c>
      <c r="D260" s="1">
        <v>3.1261174626706602E-7</v>
      </c>
      <c r="E260" s="1">
        <v>1.3910487268731199E-6</v>
      </c>
      <c r="F260">
        <v>1.1185705661773599E-3</v>
      </c>
      <c r="G260">
        <v>8.2206726074218696E-4</v>
      </c>
      <c r="H260">
        <v>2.5695562362670898E-4</v>
      </c>
      <c r="I260" s="1">
        <v>3.6142910175840298E-6</v>
      </c>
      <c r="J260">
        <v>0.243108004331588</v>
      </c>
      <c r="K260">
        <v>2.5230646133422797E-4</v>
      </c>
      <c r="L260">
        <v>2.4351477622985799E-4</v>
      </c>
      <c r="M260">
        <v>2.5600194931030198E-4</v>
      </c>
      <c r="N260">
        <v>0.289954543113708</v>
      </c>
      <c r="O260" s="1">
        <v>1.6067169781308601E-5</v>
      </c>
      <c r="P260">
        <v>0.58569228649139404</v>
      </c>
      <c r="Q260">
        <v>0.52054190635681097</v>
      </c>
      <c r="R260" s="1">
        <v>1.0206195838691199E-5</v>
      </c>
      <c r="S260" s="1">
        <v>9.2720356406061893E-6</v>
      </c>
      <c r="T260">
        <v>2.7610957622527998E-3</v>
      </c>
      <c r="U260">
        <v>2.5659918785095201E-2</v>
      </c>
      <c r="V260">
        <v>0.41877213120460499</v>
      </c>
      <c r="W260">
        <v>0.19764947891235299</v>
      </c>
      <c r="X260">
        <v>0.14299523830413799</v>
      </c>
      <c r="Y260">
        <v>1.7978847026824899E-3</v>
      </c>
      <c r="Z260">
        <v>1.5307068824767999E-3</v>
      </c>
      <c r="AA260">
        <v>0.31407523155212402</v>
      </c>
      <c r="AB260">
        <v>0.60032922029495195</v>
      </c>
      <c r="AC260">
        <v>0.69178128242492598</v>
      </c>
      <c r="AD260" s="1">
        <v>9.9843703083024593E-7</v>
      </c>
      <c r="AE260" s="1">
        <v>8.8825100874600995E-7</v>
      </c>
      <c r="AF260" s="1">
        <v>6.6334268922219E-7</v>
      </c>
      <c r="AG260" s="1">
        <v>1.2226842045492899E-6</v>
      </c>
      <c r="AH260">
        <v>2.0058870315551699E-2</v>
      </c>
      <c r="AI260">
        <v>0.80390143394470204</v>
      </c>
      <c r="AJ260">
        <v>0.84936082363128595</v>
      </c>
      <c r="AK260">
        <v>0.269514620304107</v>
      </c>
      <c r="AL260">
        <v>0.29338011145591703</v>
      </c>
      <c r="AM260">
        <v>0.26659262180328303</v>
      </c>
      <c r="AN260">
        <v>0.60071843862533503</v>
      </c>
      <c r="AO260">
        <v>0.60071837902069003</v>
      </c>
      <c r="AP260">
        <v>0.60071831941604603</v>
      </c>
      <c r="AQ260" s="1">
        <v>5.6574504014861304E-7</v>
      </c>
      <c r="AR260">
        <v>0.60071831941604603</v>
      </c>
      <c r="AS260">
        <v>0.99979913234710605</v>
      </c>
    </row>
    <row r="261" spans="1:45" x14ac:dyDescent="0.25">
      <c r="A261">
        <v>0.99844992160797097</v>
      </c>
      <c r="B261">
        <v>0.38483867049217202</v>
      </c>
      <c r="C261">
        <v>0.44515797495841902</v>
      </c>
      <c r="D261" s="1">
        <v>3.5000951470465198E-8</v>
      </c>
      <c r="E261" s="1">
        <v>5.7279803513665599E-6</v>
      </c>
      <c r="F261">
        <v>2.2019743919372498E-3</v>
      </c>
      <c r="G261">
        <v>8.6542963981628396E-4</v>
      </c>
      <c r="H261">
        <v>2.7531385421752903E-4</v>
      </c>
      <c r="I261" s="1">
        <v>7.1441448312725697E-8</v>
      </c>
      <c r="J261">
        <v>0.17800953984260501</v>
      </c>
      <c r="K261">
        <v>1.3589859008789E-4</v>
      </c>
      <c r="L261" s="1">
        <v>2.8831818781327399E-5</v>
      </c>
      <c r="M261">
        <v>1.3789534568786599E-4</v>
      </c>
      <c r="N261">
        <v>0.248393565416336</v>
      </c>
      <c r="O261" s="1">
        <v>8.6280553659889806E-5</v>
      </c>
      <c r="P261">
        <v>0.63823580741882302</v>
      </c>
      <c r="Q261">
        <v>0.54532355070114102</v>
      </c>
      <c r="R261" s="1">
        <v>1.5261363728313799E-7</v>
      </c>
      <c r="S261" s="1">
        <v>1.09711088214226E-7</v>
      </c>
      <c r="T261">
        <v>2.1432936191558799E-3</v>
      </c>
      <c r="U261">
        <v>9.0039670467376692E-3</v>
      </c>
      <c r="V261">
        <v>0.41103607416152899</v>
      </c>
      <c r="W261">
        <v>0.28799492120742798</v>
      </c>
      <c r="X261">
        <v>0.112225621938705</v>
      </c>
      <c r="Y261">
        <v>1.5590488910674999E-3</v>
      </c>
      <c r="Z261">
        <v>2.0932555198669399E-3</v>
      </c>
      <c r="AA261">
        <v>0.30732703208923301</v>
      </c>
      <c r="AB261">
        <v>0.66633856296539296</v>
      </c>
      <c r="AC261">
        <v>0.616094410419464</v>
      </c>
      <c r="AD261" s="1">
        <v>4.5774313548463397E-6</v>
      </c>
      <c r="AE261" s="1">
        <v>2.63262677435704E-6</v>
      </c>
      <c r="AF261" s="1">
        <v>2.6840361897484399E-6</v>
      </c>
      <c r="AG261" s="1">
        <v>3.6632548017223598E-6</v>
      </c>
      <c r="AH261" s="1">
        <v>2.9855007596779601E-5</v>
      </c>
      <c r="AI261">
        <v>0.83949327468872004</v>
      </c>
      <c r="AJ261">
        <v>0.99962580204009999</v>
      </c>
      <c r="AK261">
        <v>6.0123056173324502E-2</v>
      </c>
      <c r="AL261">
        <v>0.395388633012771</v>
      </c>
      <c r="AM261">
        <v>0.18257233500480599</v>
      </c>
      <c r="AN261">
        <v>0.58896279335021895</v>
      </c>
      <c r="AO261">
        <v>0.58896267414092995</v>
      </c>
      <c r="AP261">
        <v>0.58896261453628496</v>
      </c>
      <c r="AQ261" s="1">
        <v>2.9001346320001099E-6</v>
      </c>
      <c r="AR261">
        <v>0.58896309137344305</v>
      </c>
      <c r="AS261">
        <v>0.99991047382354703</v>
      </c>
    </row>
    <row r="262" spans="1:45" x14ac:dyDescent="0.25">
      <c r="A262">
        <v>0.65165835618972701</v>
      </c>
      <c r="B262" s="1">
        <v>4.8104539018822802E-7</v>
      </c>
      <c r="C262">
        <v>0.21381258964538499</v>
      </c>
      <c r="D262">
        <v>0.99998545646667403</v>
      </c>
      <c r="E262">
        <v>0.99996244907379095</v>
      </c>
      <c r="F262">
        <v>0.998543441295623</v>
      </c>
      <c r="G262">
        <v>0.99999922513961703</v>
      </c>
      <c r="H262">
        <v>0.42954954504966703</v>
      </c>
      <c r="I262">
        <v>0.52361613512039096</v>
      </c>
      <c r="J262">
        <v>0.99937510490417403</v>
      </c>
      <c r="K262">
        <v>0.99997460842132502</v>
      </c>
      <c r="L262">
        <v>0.99996650218963601</v>
      </c>
      <c r="M262">
        <v>0.99997431039810103</v>
      </c>
      <c r="N262">
        <v>0.99999237060546797</v>
      </c>
      <c r="O262">
        <v>0.99999868869781405</v>
      </c>
      <c r="P262">
        <v>0.98103219270706099</v>
      </c>
      <c r="Q262">
        <v>0.99199628829955999</v>
      </c>
      <c r="R262">
        <v>0.99999547004699696</v>
      </c>
      <c r="S262">
        <v>0.99999606609344405</v>
      </c>
      <c r="T262">
        <v>0.76564943790435702</v>
      </c>
      <c r="U262">
        <v>0.18154364824295</v>
      </c>
      <c r="V262">
        <v>0.99850320816039995</v>
      </c>
      <c r="W262">
        <v>0.93670558929443304</v>
      </c>
      <c r="X262">
        <v>0.73050618171691895</v>
      </c>
      <c r="Y262">
        <v>0.99996018409729004</v>
      </c>
      <c r="Z262">
        <v>0.38277852535247803</v>
      </c>
      <c r="AA262">
        <v>0.99953711032867398</v>
      </c>
      <c r="AB262">
        <v>0.726182341575622</v>
      </c>
      <c r="AC262">
        <v>0.80788171291351296</v>
      </c>
      <c r="AD262" s="1">
        <v>8.88825901768086E-10</v>
      </c>
      <c r="AE262" s="1">
        <v>1.3578229651756101E-9</v>
      </c>
      <c r="AF262" s="1">
        <v>1.2298324580939301E-9</v>
      </c>
      <c r="AG262" s="1">
        <v>2.0433357228455398E-9</v>
      </c>
      <c r="AH262">
        <v>2.5931298732757499E-3</v>
      </c>
      <c r="AI262" s="1">
        <v>1.47563014252227E-5</v>
      </c>
      <c r="AJ262">
        <v>0.99999678134918202</v>
      </c>
      <c r="AK262">
        <v>0.99988234043121305</v>
      </c>
      <c r="AL262">
        <v>0.25266820192336997</v>
      </c>
      <c r="AM262">
        <v>0.49892464280128401</v>
      </c>
      <c r="AN262">
        <v>0.58604681491851796</v>
      </c>
      <c r="AO262">
        <v>0.58604663610458296</v>
      </c>
      <c r="AP262">
        <v>0.58604681491851796</v>
      </c>
      <c r="AQ262" s="1">
        <v>1.52354928673048E-9</v>
      </c>
      <c r="AR262">
        <v>0.58604717254638605</v>
      </c>
      <c r="AS262">
        <v>0.44820627570152199</v>
      </c>
    </row>
    <row r="263" spans="1:45" x14ac:dyDescent="0.25">
      <c r="A263">
        <v>0.66150277853011996</v>
      </c>
      <c r="B263" s="1">
        <v>2.16295859445381E-7</v>
      </c>
      <c r="C263">
        <v>0.25473284721374501</v>
      </c>
      <c r="D263">
        <v>0.99999821186065596</v>
      </c>
      <c r="E263">
        <v>0.99997484683990401</v>
      </c>
      <c r="F263">
        <v>0.99803829193115201</v>
      </c>
      <c r="G263">
        <v>1</v>
      </c>
      <c r="H263">
        <v>0.49554073810577298</v>
      </c>
      <c r="I263">
        <v>0.57023495435714699</v>
      </c>
      <c r="J263">
        <v>0.99945032596588101</v>
      </c>
      <c r="K263">
        <v>0.999966740608215</v>
      </c>
      <c r="L263">
        <v>0.99995404481887795</v>
      </c>
      <c r="M263">
        <v>0.99996656179428101</v>
      </c>
      <c r="N263">
        <v>0.99999487400054898</v>
      </c>
      <c r="O263">
        <v>0.99999809265136697</v>
      </c>
      <c r="P263">
        <v>0.99245816469192505</v>
      </c>
      <c r="Q263">
        <v>0.99745649099349898</v>
      </c>
      <c r="R263">
        <v>0.99999630451202304</v>
      </c>
      <c r="S263">
        <v>0.99999666213989202</v>
      </c>
      <c r="T263">
        <v>0.78826856613159102</v>
      </c>
      <c r="U263">
        <v>0.152526289224624</v>
      </c>
      <c r="V263">
        <v>0.99742567539214999</v>
      </c>
      <c r="W263">
        <v>0.95896464586257901</v>
      </c>
      <c r="X263">
        <v>0.73946964740753096</v>
      </c>
      <c r="Y263">
        <v>0.99991142749786299</v>
      </c>
      <c r="Z263">
        <v>0.37527394294738697</v>
      </c>
      <c r="AA263">
        <v>0.99948716163635198</v>
      </c>
      <c r="AB263">
        <v>0.73830103874206499</v>
      </c>
      <c r="AC263">
        <v>0.82547533512115401</v>
      </c>
      <c r="AD263" s="1">
        <v>9.44842759587061E-10</v>
      </c>
      <c r="AE263" s="1">
        <v>1.27553467788033E-9</v>
      </c>
      <c r="AF263" s="1">
        <v>1.2700360763062599E-9</v>
      </c>
      <c r="AG263" s="1">
        <v>1.9725707733897401E-9</v>
      </c>
      <c r="AH263">
        <v>6.4146518707275304E-4</v>
      </c>
      <c r="AI263" s="1">
        <v>2.2949350295675601E-6</v>
      </c>
      <c r="AJ263">
        <v>0.99999761581420898</v>
      </c>
      <c r="AK263">
        <v>0.99993985891342096</v>
      </c>
      <c r="AL263">
        <v>0.25746482610702498</v>
      </c>
      <c r="AM263">
        <v>0.55167341232299805</v>
      </c>
      <c r="AN263">
        <v>0.58400779962539595</v>
      </c>
      <c r="AO263">
        <v>0.58400762081146196</v>
      </c>
      <c r="AP263">
        <v>0.58400756120681696</v>
      </c>
      <c r="AQ263" s="1">
        <v>1.6172163608274499E-9</v>
      </c>
      <c r="AR263">
        <v>0.58400845527648904</v>
      </c>
      <c r="AS263">
        <v>0.35784423351287797</v>
      </c>
    </row>
    <row r="264" spans="1:45" x14ac:dyDescent="0.25">
      <c r="A264">
        <v>5.8231651782989502E-3</v>
      </c>
      <c r="B264">
        <v>1.8259435892105099E-2</v>
      </c>
      <c r="C264">
        <v>0.45072361826896601</v>
      </c>
      <c r="D264">
        <v>1</v>
      </c>
      <c r="E264">
        <v>0.99986290931701605</v>
      </c>
      <c r="F264">
        <v>0.99989402294158902</v>
      </c>
      <c r="G264">
        <v>1</v>
      </c>
      <c r="H264">
        <v>0.98702526092529297</v>
      </c>
      <c r="I264">
        <v>0.99999403953552202</v>
      </c>
      <c r="J264">
        <v>0.91958463191985995</v>
      </c>
      <c r="K264">
        <v>0.85340917110443104</v>
      </c>
      <c r="L264">
        <v>0.84988331794738703</v>
      </c>
      <c r="M264">
        <v>0.85386824607849099</v>
      </c>
      <c r="N264">
        <v>0.97254300117492598</v>
      </c>
      <c r="O264">
        <v>0.883827805519104</v>
      </c>
      <c r="P264">
        <v>0.99999916553497303</v>
      </c>
      <c r="Q264">
        <v>0.99999952316284102</v>
      </c>
      <c r="R264">
        <v>1</v>
      </c>
      <c r="S264">
        <v>1</v>
      </c>
      <c r="T264">
        <v>0.98276257514953602</v>
      </c>
      <c r="U264">
        <v>0.45495110750198298</v>
      </c>
      <c r="V264">
        <v>0.56312060356140103</v>
      </c>
      <c r="W264">
        <v>0.87827944755554199</v>
      </c>
      <c r="X264">
        <v>0.78391087055206299</v>
      </c>
      <c r="Y264">
        <v>0.85608214139938299</v>
      </c>
      <c r="Z264">
        <v>0.68940746784210205</v>
      </c>
      <c r="AA264">
        <v>0.99642205238342196</v>
      </c>
      <c r="AB264">
        <v>0.85206973552703802</v>
      </c>
      <c r="AC264">
        <v>0.93126142024993896</v>
      </c>
      <c r="AD264" s="1">
        <v>1.2450173016986799E-6</v>
      </c>
      <c r="AE264" s="1">
        <v>1.1417491805332201E-6</v>
      </c>
      <c r="AF264" s="1">
        <v>1.0980817251038299E-6</v>
      </c>
      <c r="AG264" s="1">
        <v>1.2825162230001199E-6</v>
      </c>
      <c r="AH264" s="1">
        <v>1.22350661513337E-6</v>
      </c>
      <c r="AI264" s="1">
        <v>5.3919611673336402E-5</v>
      </c>
      <c r="AJ264">
        <v>0.99986767768859797</v>
      </c>
      <c r="AK264">
        <v>0.84970676898956299</v>
      </c>
      <c r="AL264">
        <v>0.27765357494354198</v>
      </c>
      <c r="AM264">
        <v>0.52488791942596402</v>
      </c>
      <c r="AN264">
        <v>0.88847333192825295</v>
      </c>
      <c r="AO264">
        <v>0.88847261667251498</v>
      </c>
      <c r="AP264">
        <v>0.88847374916076605</v>
      </c>
      <c r="AQ264" s="1">
        <v>1.1201507277291901E-6</v>
      </c>
      <c r="AR264">
        <v>0.88847088813781705</v>
      </c>
      <c r="AS264">
        <v>0.25885754823684598</v>
      </c>
    </row>
    <row r="265" spans="1:45" x14ac:dyDescent="0.25">
      <c r="A265">
        <v>3.20455431938171E-3</v>
      </c>
      <c r="B265">
        <v>1.21130347251892E-2</v>
      </c>
      <c r="C265">
        <v>0.47259593009948703</v>
      </c>
      <c r="D265">
        <v>1</v>
      </c>
      <c r="E265">
        <v>0.99978047609329201</v>
      </c>
      <c r="F265">
        <v>0.99991536140441895</v>
      </c>
      <c r="G265">
        <v>1</v>
      </c>
      <c r="H265">
        <v>0.99688321352005005</v>
      </c>
      <c r="I265">
        <v>0.99999916553497303</v>
      </c>
      <c r="J265">
        <v>0.89956998825073198</v>
      </c>
      <c r="K265">
        <v>0.82281517982482899</v>
      </c>
      <c r="L265">
        <v>0.81384146213531405</v>
      </c>
      <c r="M265">
        <v>0.82355517148971502</v>
      </c>
      <c r="N265">
        <v>0.97353607416152899</v>
      </c>
      <c r="O265">
        <v>0.93079757690429599</v>
      </c>
      <c r="P265">
        <v>0.99999952316284102</v>
      </c>
      <c r="Q265">
        <v>0.99999964237213101</v>
      </c>
      <c r="R265">
        <v>1</v>
      </c>
      <c r="S265">
        <v>1</v>
      </c>
      <c r="T265">
        <v>0.97786676883697499</v>
      </c>
      <c r="U265">
        <v>0.38246491551399198</v>
      </c>
      <c r="V265">
        <v>0.14702370762825001</v>
      </c>
      <c r="W265">
        <v>0.844024658203125</v>
      </c>
      <c r="X265">
        <v>0.724867284297943</v>
      </c>
      <c r="Y265">
        <v>0.72824287414550704</v>
      </c>
      <c r="Z265">
        <v>0.68832415342330899</v>
      </c>
      <c r="AA265">
        <v>0.99907171726226796</v>
      </c>
      <c r="AB265">
        <v>0.52567577362060502</v>
      </c>
      <c r="AC265">
        <v>0.97146344184875399</v>
      </c>
      <c r="AD265" s="1">
        <v>3.02132229990093E-6</v>
      </c>
      <c r="AE265" s="1">
        <v>3.0591590984840801E-6</v>
      </c>
      <c r="AF265" s="1">
        <v>2.7217597562412198E-6</v>
      </c>
      <c r="AG265" s="1">
        <v>3.2789669148769399E-6</v>
      </c>
      <c r="AH265" s="1">
        <v>2.25636731521206E-9</v>
      </c>
      <c r="AI265" s="1">
        <v>4.6293462219182402E-5</v>
      </c>
      <c r="AJ265">
        <v>0.99994063377380304</v>
      </c>
      <c r="AK265">
        <v>0.743488729000091</v>
      </c>
      <c r="AL265">
        <v>0.36127024888992298</v>
      </c>
      <c r="AM265">
        <v>0.430808424949646</v>
      </c>
      <c r="AN265">
        <v>0.845378458499908</v>
      </c>
      <c r="AO265">
        <v>0.84537774324417103</v>
      </c>
      <c r="AP265">
        <v>0.84537875652313199</v>
      </c>
      <c r="AQ265" s="1">
        <v>2.5599065338610599E-6</v>
      </c>
      <c r="AR265">
        <v>0.84537595510482699</v>
      </c>
      <c r="AS265">
        <v>0.31075119972228998</v>
      </c>
    </row>
    <row r="266" spans="1:45" x14ac:dyDescent="0.25">
      <c r="A266">
        <v>1.5668272972106901E-3</v>
      </c>
      <c r="B266">
        <v>2.1152257919311499E-2</v>
      </c>
      <c r="C266">
        <v>0.48134356737136802</v>
      </c>
      <c r="D266">
        <v>1</v>
      </c>
      <c r="E266">
        <v>0.99977326393127397</v>
      </c>
      <c r="F266">
        <v>0.99990582466125399</v>
      </c>
      <c r="G266">
        <v>1</v>
      </c>
      <c r="H266">
        <v>0.99338245391845703</v>
      </c>
      <c r="I266">
        <v>0.99999886751174905</v>
      </c>
      <c r="J266">
        <v>0.868852138519287</v>
      </c>
      <c r="K266">
        <v>0.77611100673675504</v>
      </c>
      <c r="L266">
        <v>0.76650357246398904</v>
      </c>
      <c r="M266">
        <v>0.77687746286392201</v>
      </c>
      <c r="N266">
        <v>0.94907963275909402</v>
      </c>
      <c r="O266">
        <v>0.89414346218109098</v>
      </c>
      <c r="P266">
        <v>0.99999946355819702</v>
      </c>
      <c r="Q266">
        <v>0.99999940395355202</v>
      </c>
      <c r="R266">
        <v>1</v>
      </c>
      <c r="S266">
        <v>1</v>
      </c>
      <c r="T266">
        <v>0.95124733448028498</v>
      </c>
      <c r="U266">
        <v>0.42937323451042098</v>
      </c>
      <c r="V266">
        <v>0.21918228268623299</v>
      </c>
      <c r="W266">
        <v>0.74864768981933505</v>
      </c>
      <c r="X266">
        <v>0.74215114116668701</v>
      </c>
      <c r="Y266">
        <v>0.56106990575790405</v>
      </c>
      <c r="Z266">
        <v>0.78221869468688898</v>
      </c>
      <c r="AA266">
        <v>0.99927258491516102</v>
      </c>
      <c r="AB266">
        <v>0.27705323696136402</v>
      </c>
      <c r="AC266">
        <v>0.94405412673950195</v>
      </c>
      <c r="AD266" s="1">
        <v>5.70218981010839E-6</v>
      </c>
      <c r="AE266" s="1">
        <v>5.9786425481433904E-6</v>
      </c>
      <c r="AF266" s="1">
        <v>4.9557406782696396E-6</v>
      </c>
      <c r="AG266" s="1">
        <v>5.90037325309822E-6</v>
      </c>
      <c r="AH266" s="1">
        <v>8.8323091063102699E-9</v>
      </c>
      <c r="AI266">
        <v>1.35153532028198E-4</v>
      </c>
      <c r="AJ266">
        <v>0.99985432624816895</v>
      </c>
      <c r="AK266">
        <v>0.691913962364196</v>
      </c>
      <c r="AL266">
        <v>0.32574385404586698</v>
      </c>
      <c r="AM266">
        <v>0.46605446934700001</v>
      </c>
      <c r="AN266">
        <v>0.56925964355468694</v>
      </c>
      <c r="AO266">
        <v>0.56925946474075295</v>
      </c>
      <c r="AP266">
        <v>0.56925928592681796</v>
      </c>
      <c r="AQ266" s="1">
        <v>4.8049087126855696E-6</v>
      </c>
      <c r="AR266">
        <v>0.56926083564758301</v>
      </c>
      <c r="AS266">
        <v>0.276310324668884</v>
      </c>
    </row>
    <row r="267" spans="1:45" x14ac:dyDescent="0.25">
      <c r="A267">
        <v>0.626714646816253</v>
      </c>
      <c r="B267" s="1">
        <v>1.6077132386271801E-5</v>
      </c>
      <c r="C267">
        <v>0.152382522821426</v>
      </c>
      <c r="D267">
        <v>0.99601221084594704</v>
      </c>
      <c r="E267">
        <v>0.99995440244674605</v>
      </c>
      <c r="F267">
        <v>0.999783515930175</v>
      </c>
      <c r="G267">
        <v>0.99856138229370095</v>
      </c>
      <c r="H267">
        <v>0.43297111988067599</v>
      </c>
      <c r="I267">
        <v>0.47734260559081998</v>
      </c>
      <c r="J267">
        <v>0.998585224151611</v>
      </c>
      <c r="K267">
        <v>0.99997442960739102</v>
      </c>
      <c r="L267">
        <v>0.99996477365493697</v>
      </c>
      <c r="M267">
        <v>0.99997395277023304</v>
      </c>
      <c r="N267">
        <v>0.99997115135192804</v>
      </c>
      <c r="O267">
        <v>0.99999898672103804</v>
      </c>
      <c r="P267">
        <v>0.556110620498657</v>
      </c>
      <c r="Q267">
        <v>0.57795238494873002</v>
      </c>
      <c r="R267">
        <v>0.99998986721038796</v>
      </c>
      <c r="S267">
        <v>0.99999195337295499</v>
      </c>
      <c r="T267">
        <v>0.60879337787628096</v>
      </c>
      <c r="U267">
        <v>0.33657717704772899</v>
      </c>
      <c r="V267">
        <v>0.99975067377090399</v>
      </c>
      <c r="W267">
        <v>0.88280725479125899</v>
      </c>
      <c r="X267">
        <v>0.72681409120559604</v>
      </c>
      <c r="Y267">
        <v>0.999994397163391</v>
      </c>
      <c r="Z267">
        <v>0.42888599634170499</v>
      </c>
      <c r="AA267">
        <v>0.99931836128234797</v>
      </c>
      <c r="AB267">
        <v>0.73771613836288397</v>
      </c>
      <c r="AC267">
        <v>0.72189581394195501</v>
      </c>
      <c r="AD267" s="1">
        <v>2.4093098627275801E-9</v>
      </c>
      <c r="AE267" s="1">
        <v>5.46244338650581E-9</v>
      </c>
      <c r="AF267" s="1">
        <v>3.9807144247561097E-9</v>
      </c>
      <c r="AG267" s="1">
        <v>6.4936700461259898E-9</v>
      </c>
      <c r="AH267">
        <v>3.1487971544265698E-2</v>
      </c>
      <c r="AI267">
        <v>1.13976001739501E-3</v>
      </c>
      <c r="AJ267">
        <v>0.99998420476913397</v>
      </c>
      <c r="AK267">
        <v>0.99898511171340898</v>
      </c>
      <c r="AL267">
        <v>0.242901891469955</v>
      </c>
      <c r="AM267">
        <v>0.36380809545516901</v>
      </c>
      <c r="AN267">
        <v>0.59581339359283403</v>
      </c>
      <c r="AO267">
        <v>0.59581297636032104</v>
      </c>
      <c r="AP267">
        <v>0.59581339359283403</v>
      </c>
      <c r="AQ267" s="1">
        <v>3.8892284948133196E-9</v>
      </c>
      <c r="AR267">
        <v>0.59581357240676802</v>
      </c>
      <c r="AS267">
        <v>0.72972404956817605</v>
      </c>
    </row>
    <row r="268" spans="1:45" x14ac:dyDescent="0.25">
      <c r="A268">
        <v>0.69114327430725098</v>
      </c>
      <c r="B268">
        <v>4.5964419841766297E-3</v>
      </c>
      <c r="C268">
        <v>0.13056913018226601</v>
      </c>
      <c r="D268">
        <v>0.51284861564636197</v>
      </c>
      <c r="E268">
        <v>0.99693524837493896</v>
      </c>
      <c r="F268">
        <v>0.99960696697235096</v>
      </c>
      <c r="G268">
        <v>0.33374804258346502</v>
      </c>
      <c r="H268">
        <v>0.59050196409225397</v>
      </c>
      <c r="I268">
        <v>0.58413743972778298</v>
      </c>
      <c r="J268">
        <v>0.99758803844451904</v>
      </c>
      <c r="K268">
        <v>0.99999094009399403</v>
      </c>
      <c r="L268">
        <v>0.99998962879180897</v>
      </c>
      <c r="M268">
        <v>0.99999070167541504</v>
      </c>
      <c r="N268">
        <v>0.99994063377380304</v>
      </c>
      <c r="O268">
        <v>0.99999940395355202</v>
      </c>
      <c r="P268">
        <v>0.487082779407501</v>
      </c>
      <c r="Q268">
        <v>0.47880667448043801</v>
      </c>
      <c r="R268">
        <v>0.99999558925628595</v>
      </c>
      <c r="S268">
        <v>0.99999773502349798</v>
      </c>
      <c r="T268">
        <v>0.77672690153121904</v>
      </c>
      <c r="U268">
        <v>0.46065783500671298</v>
      </c>
      <c r="V268">
        <v>0.98476374149322499</v>
      </c>
      <c r="W268">
        <v>0.29249131679534901</v>
      </c>
      <c r="X268">
        <v>0.722625792026519</v>
      </c>
      <c r="Y268">
        <v>0.99999982118606501</v>
      </c>
      <c r="Z268">
        <v>0.62504214048385598</v>
      </c>
      <c r="AA268">
        <v>0.99994826316833496</v>
      </c>
      <c r="AB268">
        <v>0.76249635219573897</v>
      </c>
      <c r="AC268">
        <v>0.748662889003753</v>
      </c>
      <c r="AD268" s="1">
        <v>2.80905876337556E-9</v>
      </c>
      <c r="AE268" s="1">
        <v>1.15445768500421E-8</v>
      </c>
      <c r="AF268" s="1">
        <v>7.4887660517219906E-9</v>
      </c>
      <c r="AG268" s="1">
        <v>1.3962945466516801E-8</v>
      </c>
      <c r="AH268">
        <v>0.57442003488540605</v>
      </c>
      <c r="AI268">
        <v>9.4802677631378104E-3</v>
      </c>
      <c r="AJ268">
        <v>0.99883896112442005</v>
      </c>
      <c r="AK268">
        <v>0.99513280391693104</v>
      </c>
      <c r="AL268">
        <v>0.26984953880309998</v>
      </c>
      <c r="AM268">
        <v>0.53144860267639105</v>
      </c>
      <c r="AN268">
        <v>0.60619086027145297</v>
      </c>
      <c r="AO268">
        <v>0.60619044303893999</v>
      </c>
      <c r="AP268">
        <v>0.60619050264358498</v>
      </c>
      <c r="AQ268" s="1">
        <v>4.7066666120087997E-9</v>
      </c>
      <c r="AR268">
        <v>0.60619103908538796</v>
      </c>
      <c r="AS268">
        <v>0.63321179151535001</v>
      </c>
    </row>
    <row r="269" spans="1:45" x14ac:dyDescent="0.25">
      <c r="A269">
        <v>0.69215178489685003</v>
      </c>
      <c r="B269">
        <v>1.14664435386657E-3</v>
      </c>
      <c r="C269">
        <v>9.9480837583541801E-2</v>
      </c>
      <c r="D269">
        <v>0.47733026742935097</v>
      </c>
      <c r="E269">
        <v>0.99742138385772705</v>
      </c>
      <c r="F269">
        <v>0.99950432777404696</v>
      </c>
      <c r="G269">
        <v>0.34478551149368197</v>
      </c>
      <c r="H269">
        <v>0.58551090955734197</v>
      </c>
      <c r="I269">
        <v>0.56612896919250399</v>
      </c>
      <c r="J269">
        <v>0.998063564300537</v>
      </c>
      <c r="K269">
        <v>0.99999427795410101</v>
      </c>
      <c r="L269">
        <v>0.99999225139617898</v>
      </c>
      <c r="M269">
        <v>0.99999415874481201</v>
      </c>
      <c r="N269">
        <v>0.99995863437652499</v>
      </c>
      <c r="O269">
        <v>0.99999976158142001</v>
      </c>
      <c r="P269">
        <v>0.53185039758682195</v>
      </c>
      <c r="Q269">
        <v>0.52748745679855302</v>
      </c>
      <c r="R269">
        <v>0.99999600648880005</v>
      </c>
      <c r="S269">
        <v>0.99999791383743197</v>
      </c>
      <c r="T269">
        <v>0.79018020629882801</v>
      </c>
      <c r="U269">
        <v>0.44100362062454201</v>
      </c>
      <c r="V269">
        <v>0.99073702096938998</v>
      </c>
      <c r="W269">
        <v>0.28551816940307601</v>
      </c>
      <c r="X269">
        <v>0.70813381671905495</v>
      </c>
      <c r="Y269">
        <v>1</v>
      </c>
      <c r="Z269">
        <v>0.58562415838241499</v>
      </c>
      <c r="AA269">
        <v>0.99997818470001198</v>
      </c>
      <c r="AB269">
        <v>0.75093662738800004</v>
      </c>
      <c r="AC269">
        <v>0.75164842605590798</v>
      </c>
      <c r="AD269" s="1">
        <v>1.6173336003788499E-9</v>
      </c>
      <c r="AE269" s="1">
        <v>6.7698611161404096E-9</v>
      </c>
      <c r="AF269" s="1">
        <v>4.0435326198462396E-9</v>
      </c>
      <c r="AG269" s="1">
        <v>8.0581381567412708E-9</v>
      </c>
      <c r="AH269">
        <v>0.44601386785507202</v>
      </c>
      <c r="AI269">
        <v>1.4943867921829199E-2</v>
      </c>
      <c r="AJ269">
        <v>0.99952167272567705</v>
      </c>
      <c r="AK269">
        <v>0.99592423439025801</v>
      </c>
      <c r="AL269">
        <v>0.269558906555175</v>
      </c>
      <c r="AM269">
        <v>0.491572886705398</v>
      </c>
      <c r="AN269">
        <v>0.60234922170639005</v>
      </c>
      <c r="AO269">
        <v>0.60234880447387695</v>
      </c>
      <c r="AP269">
        <v>0.60234910249710005</v>
      </c>
      <c r="AQ269" s="1">
        <v>2.81861201045785E-9</v>
      </c>
      <c r="AR269">
        <v>0.60234940052032404</v>
      </c>
      <c r="AS269">
        <v>0.65843230485916104</v>
      </c>
    </row>
    <row r="270" spans="1:45" x14ac:dyDescent="0.25">
      <c r="A270">
        <v>0.69144451618194502</v>
      </c>
      <c r="B270">
        <v>2.6911497116088802E-4</v>
      </c>
      <c r="C270">
        <v>7.7570557594299303E-2</v>
      </c>
      <c r="D270">
        <v>0.46544748544692899</v>
      </c>
      <c r="E270">
        <v>0.99815452098846402</v>
      </c>
      <c r="F270">
        <v>0.99940776824951105</v>
      </c>
      <c r="G270">
        <v>0.377724349498748</v>
      </c>
      <c r="H270">
        <v>0.55620056390762296</v>
      </c>
      <c r="I270">
        <v>0.54779970645904497</v>
      </c>
      <c r="J270">
        <v>0.99855238199233998</v>
      </c>
      <c r="K270">
        <v>0.99999618530273404</v>
      </c>
      <c r="L270">
        <v>0.99999475479125899</v>
      </c>
      <c r="M270">
        <v>0.99999612569808904</v>
      </c>
      <c r="N270">
        <v>0.99997043609619096</v>
      </c>
      <c r="O270">
        <v>1</v>
      </c>
      <c r="P270">
        <v>0.54670190811157204</v>
      </c>
      <c r="Q270">
        <v>0.54470652341842596</v>
      </c>
      <c r="R270">
        <v>0.99999576807022095</v>
      </c>
      <c r="S270">
        <v>0.99999773502349798</v>
      </c>
      <c r="T270">
        <v>0.78941160440444902</v>
      </c>
      <c r="U270">
        <v>0.43704658746719299</v>
      </c>
      <c r="V270">
        <v>0.99625349044799805</v>
      </c>
      <c r="W270">
        <v>0.29591721296310403</v>
      </c>
      <c r="X270">
        <v>0.702645123004913</v>
      </c>
      <c r="Y270">
        <v>0.99999982118606501</v>
      </c>
      <c r="Z270">
        <v>0.54078829288482599</v>
      </c>
      <c r="AA270">
        <v>0.99999219179153398</v>
      </c>
      <c r="AB270">
        <v>0.74459093809127797</v>
      </c>
      <c r="AC270">
        <v>0.75948345661163297</v>
      </c>
      <c r="AD270" s="1">
        <v>7.7525214026152805E-10</v>
      </c>
      <c r="AE270" s="1">
        <v>3.2762643709105499E-9</v>
      </c>
      <c r="AF270" s="1">
        <v>1.7734734791829901E-9</v>
      </c>
      <c r="AG270" s="1">
        <v>3.8206877661650602E-9</v>
      </c>
      <c r="AH270">
        <v>0.124200671911239</v>
      </c>
      <c r="AI270">
        <v>2.1857321262359598E-2</v>
      </c>
      <c r="AJ270">
        <v>0.99983823299407903</v>
      </c>
      <c r="AK270">
        <v>0.99636805057525601</v>
      </c>
      <c r="AL270">
        <v>0.25834339857101402</v>
      </c>
      <c r="AM270">
        <v>0.45172366499900801</v>
      </c>
      <c r="AN270">
        <v>0.59821647405624301</v>
      </c>
      <c r="AO270">
        <v>0.59821617603302002</v>
      </c>
      <c r="AP270">
        <v>0.59821635484695401</v>
      </c>
      <c r="AQ270" s="1">
        <v>1.4137422343907199E-9</v>
      </c>
      <c r="AR270">
        <v>0.598216593265533</v>
      </c>
      <c r="AS270">
        <v>0.68698692321777299</v>
      </c>
    </row>
    <row r="271" spans="1:45" x14ac:dyDescent="0.25">
      <c r="A271">
        <v>0.72202169895172097</v>
      </c>
      <c r="B271" s="1">
        <v>3.3722022635629401E-5</v>
      </c>
      <c r="C271">
        <v>5.5235326290130601E-2</v>
      </c>
      <c r="D271">
        <v>0.43621253967285101</v>
      </c>
      <c r="E271">
        <v>0.99885880947113004</v>
      </c>
      <c r="F271">
        <v>0.99906426668167103</v>
      </c>
      <c r="G271">
        <v>0.33516299724578802</v>
      </c>
      <c r="H271">
        <v>0.53525072336196899</v>
      </c>
      <c r="I271">
        <v>0.550556600093841</v>
      </c>
      <c r="J271">
        <v>0.99919509887695301</v>
      </c>
      <c r="K271">
        <v>0.99999809265136697</v>
      </c>
      <c r="L271">
        <v>0.99999785423278797</v>
      </c>
      <c r="M271">
        <v>0.99999809265136697</v>
      </c>
      <c r="N271">
        <v>0.99998432397842396</v>
      </c>
      <c r="O271">
        <v>1</v>
      </c>
      <c r="P271">
        <v>0.59315985441207797</v>
      </c>
      <c r="Q271">
        <v>0.61742722988128595</v>
      </c>
      <c r="R271">
        <v>0.99999272823333696</v>
      </c>
      <c r="S271">
        <v>0.99999594688415505</v>
      </c>
      <c r="T271">
        <v>0.78987443447113004</v>
      </c>
      <c r="U271">
        <v>0.45883682370185802</v>
      </c>
      <c r="V271">
        <v>0.99894267320632901</v>
      </c>
      <c r="W271">
        <v>0.29256558418273898</v>
      </c>
      <c r="X271">
        <v>0.66744118928909302</v>
      </c>
      <c r="Y271">
        <v>0.99999976158142001</v>
      </c>
      <c r="Z271">
        <v>0.46751034259796098</v>
      </c>
      <c r="AA271">
        <v>0.99999868869781405</v>
      </c>
      <c r="AB271">
        <v>0.71344685554504395</v>
      </c>
      <c r="AC271">
        <v>0.750468850135803</v>
      </c>
      <c r="AD271" s="1">
        <v>2.7963079074488901E-10</v>
      </c>
      <c r="AE271" s="1">
        <v>1.2065123344839801E-9</v>
      </c>
      <c r="AF271" s="1">
        <v>5.5794285858112796E-10</v>
      </c>
      <c r="AG271" s="1">
        <v>1.36241462556085E-9</v>
      </c>
      <c r="AH271">
        <v>3.9799511432647696E-3</v>
      </c>
      <c r="AI271">
        <v>3.39956879615783E-2</v>
      </c>
      <c r="AJ271">
        <v>0.99997150897979703</v>
      </c>
      <c r="AK271">
        <v>0.99731779098510698</v>
      </c>
      <c r="AL271">
        <v>0.23512148857116699</v>
      </c>
      <c r="AM271">
        <v>0.38835665583610501</v>
      </c>
      <c r="AN271">
        <v>0.58930379152297896</v>
      </c>
      <c r="AO271">
        <v>0.58930349349975497</v>
      </c>
      <c r="AP271">
        <v>0.58930367231368996</v>
      </c>
      <c r="AQ271" s="1">
        <v>5.3788712373048497E-10</v>
      </c>
      <c r="AR271">
        <v>0.58930420875549305</v>
      </c>
      <c r="AS271">
        <v>0.72237521409988403</v>
      </c>
    </row>
    <row r="272" spans="1:45" x14ac:dyDescent="0.25">
      <c r="A272">
        <v>1.1601828009588601E-4</v>
      </c>
      <c r="B272">
        <v>0.99826467037200906</v>
      </c>
      <c r="C272">
        <v>0.91606467962265004</v>
      </c>
      <c r="D272">
        <v>0.22010335326194699</v>
      </c>
      <c r="E272">
        <v>0.62151670455932595</v>
      </c>
      <c r="F272">
        <v>8.1248551607131902E-2</v>
      </c>
      <c r="G272">
        <v>5.65952062606811E-3</v>
      </c>
      <c r="H272">
        <v>3.4685134887695299E-3</v>
      </c>
      <c r="I272">
        <v>3.9646625518798802E-3</v>
      </c>
      <c r="J272">
        <v>0.99966669082641602</v>
      </c>
      <c r="K272">
        <v>0.99957847595214799</v>
      </c>
      <c r="L272">
        <v>0.99994301795959395</v>
      </c>
      <c r="M272">
        <v>0.99958753585815396</v>
      </c>
      <c r="N272">
        <v>0.99941760301589899</v>
      </c>
      <c r="O272">
        <v>0.99967479705810502</v>
      </c>
      <c r="P272">
        <v>0.59149605035781805</v>
      </c>
      <c r="Q272">
        <v>0.78559792041778498</v>
      </c>
      <c r="R272">
        <v>0.997214674949646</v>
      </c>
      <c r="S272">
        <v>0.997444808483123</v>
      </c>
      <c r="T272">
        <v>0.49855160713195801</v>
      </c>
      <c r="U272">
        <v>0.19855403900146401</v>
      </c>
      <c r="V272">
        <v>0.52457481622695901</v>
      </c>
      <c r="W272">
        <v>0.96583867073059004</v>
      </c>
      <c r="X272">
        <v>3.1074881553649902E-4</v>
      </c>
      <c r="Y272">
        <v>0.99996542930603005</v>
      </c>
      <c r="Z272">
        <v>0.34872263669967601</v>
      </c>
      <c r="AA272">
        <v>0.999880790710449</v>
      </c>
      <c r="AB272">
        <v>0.69599145650863603</v>
      </c>
      <c r="AC272">
        <v>0.70366215705871504</v>
      </c>
      <c r="AD272" s="1">
        <v>7.4172168407216005E-10</v>
      </c>
      <c r="AE272" s="1">
        <v>3.6354903532043099E-9</v>
      </c>
      <c r="AF272" s="1">
        <v>2.50767140386187E-9</v>
      </c>
      <c r="AG272" s="1">
        <v>4.7314010487298203E-9</v>
      </c>
      <c r="AH272">
        <v>1.9800633192062302E-2</v>
      </c>
      <c r="AI272">
        <v>0.33505684137344299</v>
      </c>
      <c r="AJ272">
        <v>7.6342314481735202E-2</v>
      </c>
      <c r="AK272">
        <v>0.92704743146896296</v>
      </c>
      <c r="AL272">
        <v>0.215153694152832</v>
      </c>
      <c r="AM272">
        <v>0.28791451454162598</v>
      </c>
      <c r="AN272">
        <v>0.59685778617858798</v>
      </c>
      <c r="AO272">
        <v>0.59685748815536499</v>
      </c>
      <c r="AP272">
        <v>0.59685778617858798</v>
      </c>
      <c r="AQ272" s="1">
        <v>1.25967680730809E-9</v>
      </c>
      <c r="AR272">
        <v>0.59685802459716797</v>
      </c>
      <c r="AS272">
        <v>0.586636662483215</v>
      </c>
    </row>
    <row r="273" spans="1:45" x14ac:dyDescent="0.25">
      <c r="A273" s="1">
        <v>1.68973019754048E-5</v>
      </c>
      <c r="B273">
        <v>0.99981814622878995</v>
      </c>
      <c r="C273">
        <v>0.95578801631927401</v>
      </c>
      <c r="D273">
        <v>0.45309263467788602</v>
      </c>
      <c r="E273">
        <v>0.49724075198173501</v>
      </c>
      <c r="F273">
        <v>0.40239319205284102</v>
      </c>
      <c r="G273">
        <v>0.25867870450019798</v>
      </c>
      <c r="H273">
        <v>3.4417808055877599E-3</v>
      </c>
      <c r="I273">
        <v>1.71592831611633E-3</v>
      </c>
      <c r="J273">
        <v>0.99900484085082997</v>
      </c>
      <c r="K273">
        <v>0.99897491931915205</v>
      </c>
      <c r="L273">
        <v>0.999678075313568</v>
      </c>
      <c r="M273">
        <v>0.99899995326995805</v>
      </c>
      <c r="N273">
        <v>0.99853563308715798</v>
      </c>
      <c r="O273">
        <v>0.99890363216400102</v>
      </c>
      <c r="P273">
        <v>0.62204569578170699</v>
      </c>
      <c r="Q273">
        <v>0.65962731838226296</v>
      </c>
      <c r="R273">
        <v>0.99993240833282404</v>
      </c>
      <c r="S273">
        <v>0.99993622303009</v>
      </c>
      <c r="T273">
        <v>0.43656820058822599</v>
      </c>
      <c r="U273">
        <v>0.106890231370925</v>
      </c>
      <c r="V273">
        <v>0.264058947563171</v>
      </c>
      <c r="W273">
        <v>0.99129343032836903</v>
      </c>
      <c r="X273">
        <v>2.42620706558227E-4</v>
      </c>
      <c r="Y273">
        <v>0.99996584653854304</v>
      </c>
      <c r="Z273">
        <v>0.37898081541061401</v>
      </c>
      <c r="AA273">
        <v>0.99986237287521296</v>
      </c>
      <c r="AB273">
        <v>0.738422632217407</v>
      </c>
      <c r="AC273">
        <v>0.73876059055328303</v>
      </c>
      <c r="AD273" s="1">
        <v>7.4196221389044498E-10</v>
      </c>
      <c r="AE273" s="1">
        <v>3.9972398724330502E-9</v>
      </c>
      <c r="AF273" s="1">
        <v>2.9008382362860601E-9</v>
      </c>
      <c r="AG273" s="1">
        <v>4.9581343475324502E-9</v>
      </c>
      <c r="AH273">
        <v>2.8279155492782499E-2</v>
      </c>
      <c r="AI273">
        <v>0.48917272686958302</v>
      </c>
      <c r="AJ273">
        <v>5.4856836795806798E-3</v>
      </c>
      <c r="AK273">
        <v>0.642664194107055</v>
      </c>
      <c r="AL273">
        <v>0.26137030124664301</v>
      </c>
      <c r="AM273">
        <v>0.28278905153274497</v>
      </c>
      <c r="AN273">
        <v>0.59327471256256104</v>
      </c>
      <c r="AO273">
        <v>0.59327441453933705</v>
      </c>
      <c r="AP273">
        <v>0.59327489137649503</v>
      </c>
      <c r="AQ273" s="1">
        <v>1.29655841618614E-9</v>
      </c>
      <c r="AR273">
        <v>0.59327524900436401</v>
      </c>
      <c r="AS273">
        <v>0.56639122962951605</v>
      </c>
    </row>
    <row r="274" spans="1:45" x14ac:dyDescent="0.25">
      <c r="A274">
        <v>4.9335062503814697E-3</v>
      </c>
      <c r="B274">
        <v>0.98372006416320801</v>
      </c>
      <c r="C274">
        <v>0.76655030250549305</v>
      </c>
      <c r="D274">
        <v>0.50770127773284901</v>
      </c>
      <c r="E274">
        <v>0.55220663547515803</v>
      </c>
      <c r="F274">
        <v>0.99521815776824896</v>
      </c>
      <c r="G274">
        <v>0.98618805408477705</v>
      </c>
      <c r="H274">
        <v>1.71519815921783E-2</v>
      </c>
      <c r="I274">
        <v>9.8431706428527797E-3</v>
      </c>
      <c r="J274">
        <v>0.98956459760665805</v>
      </c>
      <c r="K274">
        <v>0.99960494041442804</v>
      </c>
      <c r="L274">
        <v>0.99969410896301203</v>
      </c>
      <c r="M274">
        <v>0.99960261583328203</v>
      </c>
      <c r="N274">
        <v>0.99660193920135498</v>
      </c>
      <c r="O274">
        <v>0.99962246417999201</v>
      </c>
      <c r="P274">
        <v>0.51817810535430897</v>
      </c>
      <c r="Q274">
        <v>0.47847577929496699</v>
      </c>
      <c r="R274">
        <v>0.99999958276748602</v>
      </c>
      <c r="S274">
        <v>0.99999970197677601</v>
      </c>
      <c r="T274">
        <v>0.46630769968032798</v>
      </c>
      <c r="U274">
        <v>9.1593921184539795E-2</v>
      </c>
      <c r="V274">
        <v>0.54205697774886996</v>
      </c>
      <c r="W274">
        <v>0.71724212169647195</v>
      </c>
      <c r="X274">
        <v>0.114604592323303</v>
      </c>
      <c r="Y274">
        <v>0.99999338388442904</v>
      </c>
      <c r="Z274">
        <v>0.63799130916595403</v>
      </c>
      <c r="AA274">
        <v>0.99996137619018499</v>
      </c>
      <c r="AB274">
        <v>0.78810757398605302</v>
      </c>
      <c r="AC274">
        <v>0.80567389726638705</v>
      </c>
      <c r="AD274" s="1">
        <v>3.9348610481049201E-10</v>
      </c>
      <c r="AE274" s="1">
        <v>2.1510624392817499E-9</v>
      </c>
      <c r="AF274" s="1">
        <v>1.49005419114445E-9</v>
      </c>
      <c r="AG274" s="1">
        <v>3.1465368088845402E-9</v>
      </c>
      <c r="AH274">
        <v>0.29263073205947798</v>
      </c>
      <c r="AI274">
        <v>0.36194205284118602</v>
      </c>
      <c r="AJ274">
        <v>3.6070942878723103E-2</v>
      </c>
      <c r="AK274">
        <v>0.56016510725021296</v>
      </c>
      <c r="AL274">
        <v>0.31243261694908098</v>
      </c>
      <c r="AM274">
        <v>0.46099621057510298</v>
      </c>
      <c r="AN274">
        <v>0.59628677368163996</v>
      </c>
      <c r="AO274">
        <v>0.59628641605377197</v>
      </c>
      <c r="AP274">
        <v>0.59628653526306097</v>
      </c>
      <c r="AQ274" s="1">
        <v>7.4841788322288401E-10</v>
      </c>
      <c r="AR274">
        <v>0.59628701210021895</v>
      </c>
      <c r="AS274">
        <v>0.55397307872772195</v>
      </c>
    </row>
    <row r="275" spans="1:45" x14ac:dyDescent="0.25">
      <c r="A275">
        <v>6.25908374786376E-3</v>
      </c>
      <c r="B275">
        <v>0.99424952268600397</v>
      </c>
      <c r="C275">
        <v>0.831795454025268</v>
      </c>
      <c r="D275">
        <v>0.490038722753524</v>
      </c>
      <c r="E275">
        <v>0.50871616601943903</v>
      </c>
      <c r="F275">
        <v>0.99314808845519997</v>
      </c>
      <c r="G275">
        <v>0.97506678104400601</v>
      </c>
      <c r="H275">
        <v>1.33804082870483E-2</v>
      </c>
      <c r="I275">
        <v>1.01758539676666E-2</v>
      </c>
      <c r="J275">
        <v>0.99231827259063698</v>
      </c>
      <c r="K275">
        <v>0.99955767393112105</v>
      </c>
      <c r="L275">
        <v>0.99982905387878396</v>
      </c>
      <c r="M275">
        <v>0.99955570697784402</v>
      </c>
      <c r="N275">
        <v>0.99620234966277998</v>
      </c>
      <c r="O275">
        <v>0.99914222955703702</v>
      </c>
      <c r="P275">
        <v>0.54166781902313199</v>
      </c>
      <c r="Q275">
        <v>0.55524939298629705</v>
      </c>
      <c r="R275">
        <v>0.99999809265136697</v>
      </c>
      <c r="S275">
        <v>0.99999862909317005</v>
      </c>
      <c r="T275">
        <v>0.41429764032363797</v>
      </c>
      <c r="U275">
        <v>0.12020510435104299</v>
      </c>
      <c r="V275">
        <v>0.53828918933868397</v>
      </c>
      <c r="W275">
        <v>0.68795442581176702</v>
      </c>
      <c r="X275">
        <v>8.4836632013320895E-2</v>
      </c>
      <c r="Y275">
        <v>0.999988913536071</v>
      </c>
      <c r="Z275">
        <v>0.63334488868713301</v>
      </c>
      <c r="AA275">
        <v>0.99995577335357599</v>
      </c>
      <c r="AB275">
        <v>0.72457683086395197</v>
      </c>
      <c r="AC275">
        <v>0.74918615818023604</v>
      </c>
      <c r="AD275" s="1">
        <v>4.6961634581066298E-10</v>
      </c>
      <c r="AE275" s="1">
        <v>2.51792808825257E-9</v>
      </c>
      <c r="AF275" s="1">
        <v>1.7549395270322E-9</v>
      </c>
      <c r="AG275" s="1">
        <v>3.8394478707459703E-9</v>
      </c>
      <c r="AH275">
        <v>2.7522891759872398E-2</v>
      </c>
      <c r="AI275">
        <v>0.34977823495864802</v>
      </c>
      <c r="AJ275">
        <v>2.8480738401412901E-2</v>
      </c>
      <c r="AK275">
        <v>0.55662876367568903</v>
      </c>
      <c r="AL275">
        <v>0.27499061822891202</v>
      </c>
      <c r="AM275">
        <v>0.44076326489448497</v>
      </c>
      <c r="AN275">
        <v>0.59004056453704801</v>
      </c>
      <c r="AO275">
        <v>0.59004044532775801</v>
      </c>
      <c r="AP275">
        <v>0.59004050493240301</v>
      </c>
      <c r="AQ275" s="1">
        <v>8.5099005620037298E-10</v>
      </c>
      <c r="AR275">
        <v>0.59004098176956099</v>
      </c>
      <c r="AS275">
        <v>0.54303550720214799</v>
      </c>
    </row>
    <row r="276" spans="1:45" x14ac:dyDescent="0.25">
      <c r="A276">
        <v>4.46647405624389E-4</v>
      </c>
      <c r="B276">
        <v>0.32047569751739502</v>
      </c>
      <c r="C276">
        <v>0.44115191698074302</v>
      </c>
      <c r="D276">
        <v>0.99999958276748602</v>
      </c>
      <c r="E276">
        <v>0.99978774785995395</v>
      </c>
      <c r="F276">
        <v>0.99962687492370605</v>
      </c>
      <c r="G276">
        <v>0.99999982118606501</v>
      </c>
      <c r="H276">
        <v>0.50348782539367598</v>
      </c>
      <c r="I276">
        <v>0.99997907876968295</v>
      </c>
      <c r="J276">
        <v>0.65183866024017301</v>
      </c>
      <c r="K276">
        <v>0.54107767343521096</v>
      </c>
      <c r="L276">
        <v>0.54571789503097501</v>
      </c>
      <c r="M276">
        <v>0.54050904512405396</v>
      </c>
      <c r="N276">
        <v>0.30181422829627902</v>
      </c>
      <c r="O276">
        <v>0.55369019508361805</v>
      </c>
      <c r="P276">
        <v>0.99999970197677601</v>
      </c>
      <c r="Q276">
        <v>0.99999743700027399</v>
      </c>
      <c r="R276">
        <v>1</v>
      </c>
      <c r="S276">
        <v>1</v>
      </c>
      <c r="T276">
        <v>0.71748447418212802</v>
      </c>
      <c r="U276">
        <v>0.49530568718910201</v>
      </c>
      <c r="V276">
        <v>0.79015129804611195</v>
      </c>
      <c r="W276">
        <v>0.24926185607910101</v>
      </c>
      <c r="X276">
        <v>0.52905291318893399</v>
      </c>
      <c r="Y276">
        <v>0.488349258899688</v>
      </c>
      <c r="Z276">
        <v>0.56464433670043901</v>
      </c>
      <c r="AA276">
        <v>0.76422178745269698</v>
      </c>
      <c r="AB276">
        <v>3.8894295692443799E-2</v>
      </c>
      <c r="AC276">
        <v>0.34238469600677401</v>
      </c>
      <c r="AD276" s="1">
        <v>1.3890588661524799E-6</v>
      </c>
      <c r="AE276" s="1">
        <v>1.66375934895768E-6</v>
      </c>
      <c r="AF276" s="1">
        <v>1.3806302376906301E-6</v>
      </c>
      <c r="AG276" s="1">
        <v>1.9201615941710698E-6</v>
      </c>
      <c r="AH276">
        <v>7.1762681007385198E-2</v>
      </c>
      <c r="AI276">
        <v>0.58690750598907404</v>
      </c>
      <c r="AJ276">
        <v>0.99981588125228804</v>
      </c>
      <c r="AK276">
        <v>0.43408086895942599</v>
      </c>
      <c r="AL276">
        <v>0.26240187883376997</v>
      </c>
      <c r="AM276">
        <v>0.40376478433608998</v>
      </c>
      <c r="AN276">
        <v>0.57282710075378396</v>
      </c>
      <c r="AO276">
        <v>0.57282710075378396</v>
      </c>
      <c r="AP276">
        <v>0.57282710075378396</v>
      </c>
      <c r="AQ276" s="1">
        <v>1.30791886476799E-6</v>
      </c>
      <c r="AR276">
        <v>0.57282769680023105</v>
      </c>
      <c r="AS276">
        <v>0.419308811426162</v>
      </c>
    </row>
    <row r="277" spans="1:45" x14ac:dyDescent="0.25">
      <c r="A277">
        <v>0.65105009078979403</v>
      </c>
      <c r="B277">
        <v>3.1906366348266602E-4</v>
      </c>
      <c r="C277">
        <v>9.2197030782699502E-2</v>
      </c>
      <c r="D277">
        <v>0.464743942022323</v>
      </c>
      <c r="E277">
        <v>0.996113061904907</v>
      </c>
      <c r="F277">
        <v>0.99915134906768799</v>
      </c>
      <c r="G277">
        <v>0.62057560682296697</v>
      </c>
      <c r="H277">
        <v>0.39820006489753701</v>
      </c>
      <c r="I277">
        <v>0.43606966733932401</v>
      </c>
      <c r="J277">
        <v>0.99877357482910101</v>
      </c>
      <c r="K277">
        <v>0.99999749660491899</v>
      </c>
      <c r="L277">
        <v>0.99999743700027399</v>
      </c>
      <c r="M277">
        <v>0.99999737739562899</v>
      </c>
      <c r="N277">
        <v>0.99996483325958196</v>
      </c>
      <c r="O277">
        <v>1</v>
      </c>
      <c r="P277">
        <v>0.52736914157867398</v>
      </c>
      <c r="Q277">
        <v>0.54367280006408603</v>
      </c>
      <c r="R277">
        <v>0.99999952316284102</v>
      </c>
      <c r="S277">
        <v>0.99999976158142001</v>
      </c>
      <c r="T277">
        <v>0.70749402046203602</v>
      </c>
      <c r="U277">
        <v>0.398685693740844</v>
      </c>
      <c r="V277">
        <v>0.99647164344787598</v>
      </c>
      <c r="W277">
        <v>0.18120455741882299</v>
      </c>
      <c r="X277">
        <v>0.70190256834030096</v>
      </c>
      <c r="Y277">
        <v>0.99999964237213101</v>
      </c>
      <c r="Z277">
        <v>0.56693559885025002</v>
      </c>
      <c r="AA277">
        <v>0.99999922513961703</v>
      </c>
      <c r="AB277">
        <v>0.76410204172134399</v>
      </c>
      <c r="AC277">
        <v>0.76317203044891302</v>
      </c>
      <c r="AD277" s="1">
        <v>6.4969618573940104E-10</v>
      </c>
      <c r="AE277" s="1">
        <v>2.7876452257658002E-9</v>
      </c>
      <c r="AF277" s="1">
        <v>1.2447043395980001E-9</v>
      </c>
      <c r="AG277" s="1">
        <v>3.4022238359909798E-9</v>
      </c>
      <c r="AH277">
        <v>4.1629284620284999E-2</v>
      </c>
      <c r="AI277">
        <v>6.9078832864761297E-2</v>
      </c>
      <c r="AJ277">
        <v>0.99854505062103205</v>
      </c>
      <c r="AK277">
        <v>0.99155569076537997</v>
      </c>
      <c r="AL277">
        <v>0.23745492100715601</v>
      </c>
      <c r="AM277">
        <v>0.42568445205688399</v>
      </c>
      <c r="AN277">
        <v>0.599351465702056</v>
      </c>
      <c r="AO277">
        <v>0.59935116767883301</v>
      </c>
      <c r="AP277">
        <v>0.599351465702056</v>
      </c>
      <c r="AQ277" s="1">
        <v>1.1986585057854801E-9</v>
      </c>
      <c r="AR277">
        <v>0.599351346492767</v>
      </c>
      <c r="AS277">
        <v>0.631769359111785</v>
      </c>
    </row>
    <row r="278" spans="1:45" x14ac:dyDescent="0.25">
      <c r="A278">
        <v>0.67092943191528298</v>
      </c>
      <c r="B278">
        <v>0.46721982955932601</v>
      </c>
      <c r="C278">
        <v>0.44406718015670699</v>
      </c>
      <c r="D278">
        <v>0.54908543825149503</v>
      </c>
      <c r="E278">
        <v>0.950850009918212</v>
      </c>
      <c r="F278">
        <v>0.99977588653564398</v>
      </c>
      <c r="G278">
        <v>0.89684188365936202</v>
      </c>
      <c r="H278">
        <v>0.29536271095275801</v>
      </c>
      <c r="I278">
        <v>0.274343430995941</v>
      </c>
      <c r="J278">
        <v>0.99291020631790095</v>
      </c>
      <c r="K278">
        <v>0.99994874000549305</v>
      </c>
      <c r="L278">
        <v>0.99998271465301503</v>
      </c>
      <c r="M278">
        <v>0.999947369098663</v>
      </c>
      <c r="N278">
        <v>0.99944758415222101</v>
      </c>
      <c r="O278">
        <v>0.99994921684265103</v>
      </c>
      <c r="P278">
        <v>0.436809241771698</v>
      </c>
      <c r="Q278">
        <v>0.46446460485458302</v>
      </c>
      <c r="R278">
        <v>0.99999904632568304</v>
      </c>
      <c r="S278">
        <v>0.99999952316284102</v>
      </c>
      <c r="T278">
        <v>0.49606767296790999</v>
      </c>
      <c r="U278">
        <v>0.37826523184776301</v>
      </c>
      <c r="V278">
        <v>0.93006742000579801</v>
      </c>
      <c r="W278">
        <v>0.13880681991577101</v>
      </c>
      <c r="X278">
        <v>0.78439855575561501</v>
      </c>
      <c r="Y278">
        <v>0.99999773502349798</v>
      </c>
      <c r="Z278">
        <v>0.74276936054229703</v>
      </c>
      <c r="AA278">
        <v>0.99999409914016701</v>
      </c>
      <c r="AB278">
        <v>0.69581580162048295</v>
      </c>
      <c r="AC278">
        <v>0.61411732435226396</v>
      </c>
      <c r="AD278" s="1">
        <v>3.1690567947606401E-9</v>
      </c>
      <c r="AE278" s="1">
        <v>1.4773316792116E-8</v>
      </c>
      <c r="AF278" s="1">
        <v>8.7869578280219602E-9</v>
      </c>
      <c r="AG278" s="1">
        <v>2.01635952379319E-8</v>
      </c>
      <c r="AH278">
        <v>3.8459897041320801E-4</v>
      </c>
      <c r="AI278">
        <v>2.9527395963668799E-2</v>
      </c>
      <c r="AJ278">
        <v>0.74894386529922397</v>
      </c>
      <c r="AK278">
        <v>0.93543112277984597</v>
      </c>
      <c r="AL278">
        <v>0.225279420614242</v>
      </c>
      <c r="AM278">
        <v>0.50758618116378695</v>
      </c>
      <c r="AN278">
        <v>0.59137582778930597</v>
      </c>
      <c r="AO278">
        <v>0.59137541055679299</v>
      </c>
      <c r="AP278">
        <v>0.59137558937072698</v>
      </c>
      <c r="AQ278" s="1">
        <v>4.8099630944875497E-9</v>
      </c>
      <c r="AR278">
        <v>0.59137606620788497</v>
      </c>
      <c r="AS278">
        <v>0.57636302709579401</v>
      </c>
    </row>
    <row r="279" spans="1:45" x14ac:dyDescent="0.25">
      <c r="A279">
        <v>0.85235852003097501</v>
      </c>
      <c r="B279" s="1">
        <v>4.4379718019627001E-5</v>
      </c>
      <c r="C279">
        <v>9.3735516071319497E-2</v>
      </c>
      <c r="D279">
        <v>0.37947988510131803</v>
      </c>
      <c r="E279">
        <v>0.99737292528152399</v>
      </c>
      <c r="F279">
        <v>0.99795353412628096</v>
      </c>
      <c r="G279">
        <v>0.20863398909568701</v>
      </c>
      <c r="H279">
        <v>0.63749140501022294</v>
      </c>
      <c r="I279">
        <v>0.50903028249740601</v>
      </c>
      <c r="J279">
        <v>0.99943876266479403</v>
      </c>
      <c r="K279">
        <v>0.99999833106994596</v>
      </c>
      <c r="L279">
        <v>0.99999898672103804</v>
      </c>
      <c r="M279">
        <v>0.99999845027923495</v>
      </c>
      <c r="N279">
        <v>0.99998956918716397</v>
      </c>
      <c r="O279">
        <v>1</v>
      </c>
      <c r="P279">
        <v>0.66916370391845703</v>
      </c>
      <c r="Q279">
        <v>0.81510329246520996</v>
      </c>
      <c r="R279">
        <v>0.99997317790985096</v>
      </c>
      <c r="S279">
        <v>0.99997973442077603</v>
      </c>
      <c r="T279">
        <v>0.67300826311111395</v>
      </c>
      <c r="U279">
        <v>0.48333778977394098</v>
      </c>
      <c r="V279">
        <v>0.99819618463516202</v>
      </c>
      <c r="W279">
        <v>0.17996859550475999</v>
      </c>
      <c r="X279">
        <v>0.41148257255554199</v>
      </c>
      <c r="Y279">
        <v>0.99999916553497303</v>
      </c>
      <c r="Z279">
        <v>0.41287043690681402</v>
      </c>
      <c r="AA279">
        <v>1</v>
      </c>
      <c r="AB279">
        <v>0.44270059466362</v>
      </c>
      <c r="AC279">
        <v>0.36775597929954501</v>
      </c>
      <c r="AD279" s="1">
        <v>1.0038786468768901E-9</v>
      </c>
      <c r="AE279" s="1">
        <v>4.4799932652495003E-9</v>
      </c>
      <c r="AF279" s="1">
        <v>1.60153978967514E-9</v>
      </c>
      <c r="AG279" s="1">
        <v>4.7996255858606599E-9</v>
      </c>
      <c r="AH279" s="1">
        <v>5.4227160717346102E-7</v>
      </c>
      <c r="AI279">
        <v>0.118601709604263</v>
      </c>
      <c r="AJ279">
        <v>0.99994194507598799</v>
      </c>
      <c r="AK279">
        <v>0.99758094549178999</v>
      </c>
      <c r="AL279">
        <v>0.20357495546340901</v>
      </c>
      <c r="AM279">
        <v>0.17506718635558999</v>
      </c>
      <c r="AN279">
        <v>0.55353236198425204</v>
      </c>
      <c r="AO279">
        <v>0.55353224277496305</v>
      </c>
      <c r="AP279">
        <v>0.55353236198425204</v>
      </c>
      <c r="AQ279" s="1">
        <v>1.54156420961726E-9</v>
      </c>
      <c r="AR279">
        <v>0.553533375263214</v>
      </c>
      <c r="AS279">
        <v>0.81112855672836304</v>
      </c>
    </row>
    <row r="280" spans="1:45" x14ac:dyDescent="0.25">
      <c r="A280">
        <v>0.70493072271347001</v>
      </c>
      <c r="B280">
        <v>2.62917280197143E-2</v>
      </c>
      <c r="C280">
        <v>0.283809304237365</v>
      </c>
      <c r="D280">
        <v>0.59478849172592096</v>
      </c>
      <c r="E280">
        <v>0.97066104412078802</v>
      </c>
      <c r="F280">
        <v>0.99978381395339899</v>
      </c>
      <c r="G280">
        <v>0.70056176185607899</v>
      </c>
      <c r="H280">
        <v>0.90032315254211404</v>
      </c>
      <c r="I280">
        <v>0.394409090280532</v>
      </c>
      <c r="J280">
        <v>0.98790782690048196</v>
      </c>
      <c r="K280">
        <v>0.99993586540222101</v>
      </c>
      <c r="L280">
        <v>0.99987101554870605</v>
      </c>
      <c r="M280">
        <v>0.99993431568145696</v>
      </c>
      <c r="N280">
        <v>0.999902963638305</v>
      </c>
      <c r="O280">
        <v>0.99998760223388605</v>
      </c>
      <c r="P280">
        <v>0.38962796330451899</v>
      </c>
      <c r="Q280">
        <v>0.51863723993301303</v>
      </c>
      <c r="R280">
        <v>0.99999642372131303</v>
      </c>
      <c r="S280">
        <v>0.99999713897705</v>
      </c>
      <c r="T280">
        <v>0.60566109418868996</v>
      </c>
      <c r="U280">
        <v>0.22287902235984799</v>
      </c>
      <c r="V280">
        <v>0.83637142181396396</v>
      </c>
      <c r="W280">
        <v>0.31467062234878501</v>
      </c>
      <c r="X280">
        <v>0.530131995677948</v>
      </c>
      <c r="Y280">
        <v>0.99999785423278797</v>
      </c>
      <c r="Z280">
        <v>0.60647815465927102</v>
      </c>
      <c r="AA280">
        <v>0.99999964237213101</v>
      </c>
      <c r="AB280">
        <v>0.52356076240539495</v>
      </c>
      <c r="AC280">
        <v>0.23524990677833499</v>
      </c>
      <c r="AD280" s="1">
        <v>1.7142840036399301E-8</v>
      </c>
      <c r="AE280" s="1">
        <v>9.5653938103623606E-8</v>
      </c>
      <c r="AF280" s="1">
        <v>4.48660557594848E-8</v>
      </c>
      <c r="AG280" s="1">
        <v>8.44966194790686E-8</v>
      </c>
      <c r="AH280" s="1">
        <v>5.8151652382321097E-8</v>
      </c>
      <c r="AI280">
        <v>2.95009016990661E-2</v>
      </c>
      <c r="AJ280">
        <v>0.99423289299011197</v>
      </c>
      <c r="AK280">
        <v>0.98311626911163297</v>
      </c>
      <c r="AL280">
        <v>0.33864158391952498</v>
      </c>
      <c r="AM280">
        <v>0.193849176168441</v>
      </c>
      <c r="AN280">
        <v>0.53866732120513905</v>
      </c>
      <c r="AO280">
        <v>0.53866726160049405</v>
      </c>
      <c r="AP280">
        <v>0.53866696357726995</v>
      </c>
      <c r="AQ280" s="1">
        <v>2.0836537828472501E-8</v>
      </c>
      <c r="AR280">
        <v>0.53866839408874501</v>
      </c>
      <c r="AS280">
        <v>0.86539566516876198</v>
      </c>
    </row>
    <row r="281" spans="1:45" x14ac:dyDescent="0.25">
      <c r="A281" s="1">
        <v>3.8460264477180297E-5</v>
      </c>
      <c r="B281">
        <v>0.99994564056396396</v>
      </c>
      <c r="C281">
        <v>0.94105541706085205</v>
      </c>
      <c r="D281">
        <v>0.20615687966346699</v>
      </c>
      <c r="E281">
        <v>9.9753767251968301E-2</v>
      </c>
      <c r="F281">
        <v>2.38466560840606E-2</v>
      </c>
      <c r="G281">
        <v>8.4954500198364206E-3</v>
      </c>
      <c r="H281">
        <v>4.8569738864898604E-3</v>
      </c>
      <c r="I281">
        <v>1.8686056137084901E-4</v>
      </c>
      <c r="J281">
        <v>0.97467190027236905</v>
      </c>
      <c r="K281">
        <v>0.94216990470886197</v>
      </c>
      <c r="L281">
        <v>0.97189563512802102</v>
      </c>
      <c r="M281">
        <v>0.94352960586547796</v>
      </c>
      <c r="N281">
        <v>0.98438662290573098</v>
      </c>
      <c r="O281">
        <v>0.751844882965087</v>
      </c>
      <c r="P281">
        <v>0.24748268723487801</v>
      </c>
      <c r="Q281">
        <v>0.242242276668548</v>
      </c>
      <c r="R281">
        <v>0.99999898672103804</v>
      </c>
      <c r="S281">
        <v>0.99999850988387995</v>
      </c>
      <c r="T281">
        <v>0.24505296349525399</v>
      </c>
      <c r="U281">
        <v>8.6843669414520194E-3</v>
      </c>
      <c r="V281">
        <v>7.2120130062103202E-3</v>
      </c>
      <c r="W281">
        <v>0.99582546949386597</v>
      </c>
      <c r="X281">
        <v>9.3466043472289996E-4</v>
      </c>
      <c r="Y281">
        <v>0.99894475936889604</v>
      </c>
      <c r="Z281">
        <v>0.48570507764816201</v>
      </c>
      <c r="AA281">
        <v>0.99987721443176203</v>
      </c>
      <c r="AB281">
        <v>0.83814334869384699</v>
      </c>
      <c r="AC281">
        <v>0.455879867076873</v>
      </c>
      <c r="AD281" s="1">
        <v>2.6195309033028002E-8</v>
      </c>
      <c r="AE281" s="1">
        <v>8.1425767461951102E-8</v>
      </c>
      <c r="AF281" s="1">
        <v>6.9941478386681397E-8</v>
      </c>
      <c r="AG281" s="1">
        <v>8.4018992652090594E-8</v>
      </c>
      <c r="AH281">
        <v>0.90860033035278298</v>
      </c>
      <c r="AI281">
        <v>0.350438863039016</v>
      </c>
      <c r="AJ281">
        <v>7.5376927852630601E-2</v>
      </c>
      <c r="AK281">
        <v>0.80550503730773904</v>
      </c>
      <c r="AL281">
        <v>0.79494488239288297</v>
      </c>
      <c r="AM281">
        <v>0.12170013785362201</v>
      </c>
      <c r="AN281">
        <v>0.56516873836517301</v>
      </c>
      <c r="AO281">
        <v>0.56516844034194902</v>
      </c>
      <c r="AP281">
        <v>0.56516861915588301</v>
      </c>
      <c r="AQ281" s="1">
        <v>2.2398728205530401E-8</v>
      </c>
      <c r="AR281">
        <v>0.56516927480697599</v>
      </c>
      <c r="AS281">
        <v>0.95690989494323697</v>
      </c>
    </row>
    <row r="282" spans="1:45" x14ac:dyDescent="0.25">
      <c r="A282">
        <v>0.82180285453796298</v>
      </c>
      <c r="B282">
        <v>0.14835301041603</v>
      </c>
      <c r="C282">
        <v>0.21538510918617201</v>
      </c>
      <c r="D282">
        <v>2.9545426368713301E-3</v>
      </c>
      <c r="E282">
        <v>0.81143355369567804</v>
      </c>
      <c r="F282">
        <v>5.4350495338439898E-4</v>
      </c>
      <c r="G282" s="1">
        <v>3.9276386587516701E-7</v>
      </c>
      <c r="H282">
        <v>2.5065243244171099E-3</v>
      </c>
      <c r="I282">
        <v>5.5166184902191101E-3</v>
      </c>
      <c r="J282">
        <v>0.99455273151397705</v>
      </c>
      <c r="K282">
        <v>0.99689567089080799</v>
      </c>
      <c r="L282">
        <v>0.99928510189056396</v>
      </c>
      <c r="M282">
        <v>0.99687314033508301</v>
      </c>
      <c r="N282">
        <v>0.99243521690368597</v>
      </c>
      <c r="O282">
        <v>0.99967193603515603</v>
      </c>
      <c r="P282">
        <v>7.6344311237335205E-2</v>
      </c>
      <c r="Q282">
        <v>0.63955098390579201</v>
      </c>
      <c r="R282">
        <v>0.118936121463775</v>
      </c>
      <c r="S282">
        <v>0.110840201377868</v>
      </c>
      <c r="T282">
        <v>0.17980977892875599</v>
      </c>
      <c r="U282">
        <v>0.20822605490684501</v>
      </c>
      <c r="V282">
        <v>0.80301797389984098</v>
      </c>
      <c r="W282">
        <v>2.4234920740127501E-2</v>
      </c>
      <c r="X282">
        <v>0.35764551162719699</v>
      </c>
      <c r="Y282">
        <v>0.99879622459411599</v>
      </c>
      <c r="Z282">
        <v>0.45147240161895702</v>
      </c>
      <c r="AA282">
        <v>0.99819064140319802</v>
      </c>
      <c r="AB282">
        <v>0.85289907455444303</v>
      </c>
      <c r="AC282">
        <v>0.86820352077484098</v>
      </c>
      <c r="AD282" s="1">
        <v>1.3425286438106799E-9</v>
      </c>
      <c r="AE282" s="1">
        <v>6.1169815879225098E-9</v>
      </c>
      <c r="AF282" s="1">
        <v>5.2326605270991397E-9</v>
      </c>
      <c r="AG282" s="1">
        <v>7.7249087127029204E-9</v>
      </c>
      <c r="AH282">
        <v>1</v>
      </c>
      <c r="AI282">
        <v>7.2828382253646795E-2</v>
      </c>
      <c r="AJ282">
        <v>0.98410987854003895</v>
      </c>
      <c r="AK282">
        <v>0.99819850921630804</v>
      </c>
      <c r="AL282">
        <v>0.32412391901016202</v>
      </c>
      <c r="AM282">
        <v>0.53900587558746305</v>
      </c>
      <c r="AN282">
        <v>0.63952523469924905</v>
      </c>
      <c r="AO282">
        <v>0.63952451944351196</v>
      </c>
      <c r="AP282">
        <v>0.63952535390853804</v>
      </c>
      <c r="AQ282" s="1">
        <v>2.64973554209291E-9</v>
      </c>
      <c r="AR282">
        <v>0.63952422142028797</v>
      </c>
      <c r="AS282">
        <v>0.69033133983612005</v>
      </c>
    </row>
    <row r="283" spans="1:45" x14ac:dyDescent="0.25">
      <c r="A283">
        <v>0.56087762117385798</v>
      </c>
      <c r="B283">
        <v>5.8397650718688902E-2</v>
      </c>
      <c r="C283">
        <v>0.21856689453125</v>
      </c>
      <c r="D283">
        <v>6.2340497970581E-4</v>
      </c>
      <c r="E283">
        <v>0.29145303368568398</v>
      </c>
      <c r="F283" s="1">
        <v>4.8305232667189498E-6</v>
      </c>
      <c r="G283" s="1">
        <v>1.37612854445023E-9</v>
      </c>
      <c r="H283" s="1">
        <v>8.2600563473533798E-5</v>
      </c>
      <c r="I283">
        <v>2.8187632560729898E-3</v>
      </c>
      <c r="J283">
        <v>0.99958992004394498</v>
      </c>
      <c r="K283">
        <v>0.99735009670257502</v>
      </c>
      <c r="L283">
        <v>0.99998694658279397</v>
      </c>
      <c r="M283">
        <v>0.99734640121459905</v>
      </c>
      <c r="N283">
        <v>0.99586677551269498</v>
      </c>
      <c r="O283">
        <v>0.994476318359375</v>
      </c>
      <c r="P283">
        <v>2.12844312191009E-2</v>
      </c>
      <c r="Q283">
        <v>0.56719499826431197</v>
      </c>
      <c r="R283">
        <v>2.4890899658203099E-3</v>
      </c>
      <c r="S283">
        <v>2.6971697807311999E-3</v>
      </c>
      <c r="T283">
        <v>0.506974577903747</v>
      </c>
      <c r="U283">
        <v>0.12941294908523501</v>
      </c>
      <c r="V283">
        <v>0.98749542236328103</v>
      </c>
      <c r="W283">
        <v>2.5141805410385101E-2</v>
      </c>
      <c r="X283">
        <v>0.15095973014831501</v>
      </c>
      <c r="Y283">
        <v>0.99826526641845703</v>
      </c>
      <c r="Z283">
        <v>0.454304069280624</v>
      </c>
      <c r="AA283">
        <v>0.99768561124801602</v>
      </c>
      <c r="AB283">
        <v>0.83782052993774403</v>
      </c>
      <c r="AC283">
        <v>0.78852891921997004</v>
      </c>
      <c r="AD283" s="1">
        <v>7.6114788083447797E-11</v>
      </c>
      <c r="AE283" s="1">
        <v>1.5751554227616499E-10</v>
      </c>
      <c r="AF283" s="1">
        <v>1.32237720773531E-10</v>
      </c>
      <c r="AG283" s="1">
        <v>3.46664613681824E-10</v>
      </c>
      <c r="AH283">
        <v>0.99984723329544001</v>
      </c>
      <c r="AI283">
        <v>0.10236513614654499</v>
      </c>
      <c r="AJ283">
        <v>0.99999248981475797</v>
      </c>
      <c r="AK283">
        <v>0.99992656707763605</v>
      </c>
      <c r="AL283">
        <v>0.52488958835601796</v>
      </c>
      <c r="AM283">
        <v>0.40829634666442799</v>
      </c>
      <c r="AN283">
        <v>0.60396277904510498</v>
      </c>
      <c r="AO283">
        <v>0.603962361812591</v>
      </c>
      <c r="AP283">
        <v>0.60396265983581499</v>
      </c>
      <c r="AQ283" s="1">
        <v>9.9423615174121199E-11</v>
      </c>
      <c r="AR283">
        <v>0.60396277904510498</v>
      </c>
      <c r="AS283">
        <v>0.96013414859771695</v>
      </c>
    </row>
    <row r="284" spans="1:45" x14ac:dyDescent="0.25">
      <c r="A284">
        <v>0.47881904244422901</v>
      </c>
      <c r="B284">
        <v>9.7210645675659096E-2</v>
      </c>
      <c r="C284">
        <v>0.28569352626800498</v>
      </c>
      <c r="D284">
        <v>6.0886144638061502E-4</v>
      </c>
      <c r="E284">
        <v>0.23400422930717399</v>
      </c>
      <c r="F284" s="1">
        <v>4.0707782318349902E-6</v>
      </c>
      <c r="G284" s="1">
        <v>5.4380242531237797E-9</v>
      </c>
      <c r="H284" s="1">
        <v>2.1333969925763001E-5</v>
      </c>
      <c r="I284">
        <v>9.9509954452514605E-4</v>
      </c>
      <c r="J284">
        <v>0.99945002794265703</v>
      </c>
      <c r="K284">
        <v>0.99424314498901301</v>
      </c>
      <c r="L284">
        <v>0.99998426437377896</v>
      </c>
      <c r="M284">
        <v>0.99424028396606401</v>
      </c>
      <c r="N284">
        <v>0.98813998699188199</v>
      </c>
      <c r="O284">
        <v>0.970899999141693</v>
      </c>
      <c r="P284">
        <v>8.7270736694335903E-3</v>
      </c>
      <c r="Q284">
        <v>0.45673772692680298</v>
      </c>
      <c r="R284">
        <v>2.38531827926635E-3</v>
      </c>
      <c r="S284">
        <v>2.0074844360351502E-3</v>
      </c>
      <c r="T284">
        <v>0.33710438013076699</v>
      </c>
      <c r="U284">
        <v>0.107044696807861</v>
      </c>
      <c r="V284">
        <v>0.99609124660491899</v>
      </c>
      <c r="W284">
        <v>4.1998386383056599E-2</v>
      </c>
      <c r="X284">
        <v>0.20574501156806899</v>
      </c>
      <c r="Y284">
        <v>0.99372494220733598</v>
      </c>
      <c r="Z284">
        <v>0.43994319438934298</v>
      </c>
      <c r="AA284">
        <v>0.99515211582183805</v>
      </c>
      <c r="AB284">
        <v>0.867076575756073</v>
      </c>
      <c r="AC284">
        <v>0.79905742406845004</v>
      </c>
      <c r="AD284" s="1">
        <v>7.1491632058773201E-11</v>
      </c>
      <c r="AE284" s="1">
        <v>1.26450752646611E-10</v>
      </c>
      <c r="AF284" s="1">
        <v>1.04148953350424E-10</v>
      </c>
      <c r="AG284" s="1">
        <v>2.9140240220826198E-10</v>
      </c>
      <c r="AH284">
        <v>0.99673986434936501</v>
      </c>
      <c r="AI284">
        <v>0.23582410812377899</v>
      </c>
      <c r="AJ284">
        <v>0.99999183416366499</v>
      </c>
      <c r="AK284">
        <v>0.99983751773834195</v>
      </c>
      <c r="AL284">
        <v>0.53923827409744196</v>
      </c>
      <c r="AM284">
        <v>0.284658193588256</v>
      </c>
      <c r="AN284">
        <v>0.60499137639999301</v>
      </c>
      <c r="AO284">
        <v>0.60499078035354603</v>
      </c>
      <c r="AP284">
        <v>0.60499107837677002</v>
      </c>
      <c r="AQ284" s="1">
        <v>8.7313822838552798E-11</v>
      </c>
      <c r="AR284">
        <v>0.60499107837677002</v>
      </c>
      <c r="AS284">
        <v>0.97135567665100098</v>
      </c>
    </row>
    <row r="285" spans="1:45" x14ac:dyDescent="0.25">
      <c r="A285">
        <v>8.7700098752975394E-2</v>
      </c>
      <c r="B285">
        <v>0.66494667530059803</v>
      </c>
      <c r="C285">
        <v>0.471743553876876</v>
      </c>
      <c r="D285">
        <v>2.9727518558502102E-3</v>
      </c>
      <c r="E285">
        <v>2.60482728481292E-2</v>
      </c>
      <c r="F285">
        <v>6.5949559211730903E-4</v>
      </c>
      <c r="G285" s="1">
        <v>6.06963403697591E-5</v>
      </c>
      <c r="H285" s="1">
        <v>1.8583505152491798E-5</v>
      </c>
      <c r="I285">
        <v>1.14335758553352E-4</v>
      </c>
      <c r="J285">
        <v>0.96404975652694702</v>
      </c>
      <c r="K285">
        <v>0.77261602878570501</v>
      </c>
      <c r="L285">
        <v>0.98599177598953203</v>
      </c>
      <c r="M285">
        <v>0.77235877513885498</v>
      </c>
      <c r="N285">
        <v>0.72535717487335205</v>
      </c>
      <c r="O285">
        <v>0.34069097042083701</v>
      </c>
      <c r="P285">
        <v>1.7411708831787101E-3</v>
      </c>
      <c r="Q285">
        <v>4.6109825372695902E-2</v>
      </c>
      <c r="R285">
        <v>0.414742141962051</v>
      </c>
      <c r="S285">
        <v>0.37919598817825301</v>
      </c>
      <c r="T285">
        <v>0.230413913726806</v>
      </c>
      <c r="U285">
        <v>8.97425413131713E-3</v>
      </c>
      <c r="V285">
        <v>0.97302305698394698</v>
      </c>
      <c r="W285">
        <v>8.6898207664489704E-2</v>
      </c>
      <c r="X285">
        <v>0.53725826740264804</v>
      </c>
      <c r="Y285">
        <v>0.98276281356811501</v>
      </c>
      <c r="Z285">
        <v>0.58683466911315896</v>
      </c>
      <c r="AA285">
        <v>0.98244261741638095</v>
      </c>
      <c r="AB285">
        <v>0.90395951271057096</v>
      </c>
      <c r="AC285">
        <v>0.80182188749313299</v>
      </c>
      <c r="AD285" s="1">
        <v>3.8369765698042997E-11</v>
      </c>
      <c r="AE285" s="1">
        <v>9.8249922086957003E-11</v>
      </c>
      <c r="AF285" s="1">
        <v>9.2312227306656702E-11</v>
      </c>
      <c r="AG285" s="1">
        <v>2.14101236739594E-10</v>
      </c>
      <c r="AH285">
        <v>0.999911189079284</v>
      </c>
      <c r="AI285">
        <v>0.77065420150756803</v>
      </c>
      <c r="AJ285">
        <v>0.99868726730346602</v>
      </c>
      <c r="AK285">
        <v>0.99137824773788397</v>
      </c>
      <c r="AL285">
        <v>0.68516087532043402</v>
      </c>
      <c r="AM285">
        <v>0.28542897105216902</v>
      </c>
      <c r="AN285">
        <v>0.58820056915283203</v>
      </c>
      <c r="AO285">
        <v>0.58820015192031805</v>
      </c>
      <c r="AP285">
        <v>0.58820021152496305</v>
      </c>
      <c r="AQ285" s="1">
        <v>5.4075584288160101E-11</v>
      </c>
      <c r="AR285">
        <v>0.58820062875747603</v>
      </c>
      <c r="AS285">
        <v>0.98652249574661199</v>
      </c>
    </row>
    <row r="286" spans="1:45" x14ac:dyDescent="0.25">
      <c r="A286">
        <v>1.3017654418945299E-4</v>
      </c>
      <c r="B286">
        <v>0.31840351223945601</v>
      </c>
      <c r="C286">
        <v>0.26433676481246898</v>
      </c>
      <c r="D286">
        <v>1</v>
      </c>
      <c r="E286">
        <v>0.99993664026260298</v>
      </c>
      <c r="F286">
        <v>0.93382525444030695</v>
      </c>
      <c r="G286">
        <v>1</v>
      </c>
      <c r="H286">
        <v>3.0084788799285798E-2</v>
      </c>
      <c r="I286">
        <v>0.99542915821075395</v>
      </c>
      <c r="J286">
        <v>0.77618259191512995</v>
      </c>
      <c r="K286">
        <v>0.37715888023376398</v>
      </c>
      <c r="L286">
        <v>0.35445153713226302</v>
      </c>
      <c r="M286">
        <v>0.37919306755065901</v>
      </c>
      <c r="N286">
        <v>0.40297672152519198</v>
      </c>
      <c r="O286">
        <v>6.8361878395080497E-2</v>
      </c>
      <c r="P286">
        <v>0.99999988079071001</v>
      </c>
      <c r="Q286">
        <v>0.99999862909317005</v>
      </c>
      <c r="R286">
        <v>1</v>
      </c>
      <c r="S286">
        <v>1</v>
      </c>
      <c r="T286">
        <v>0.88284671306610096</v>
      </c>
      <c r="U286">
        <v>0.48196598887443498</v>
      </c>
      <c r="V286">
        <v>0.99050164222717196</v>
      </c>
      <c r="W286">
        <v>0.84040820598602295</v>
      </c>
      <c r="X286">
        <v>0.59995764493942205</v>
      </c>
      <c r="Y286">
        <v>0.58343482017517001</v>
      </c>
      <c r="Z286">
        <v>0.45766809582710199</v>
      </c>
      <c r="AA286">
        <v>0.86821323633193903</v>
      </c>
      <c r="AB286">
        <v>0.80345731973648005</v>
      </c>
      <c r="AC286">
        <v>0.140660971403121</v>
      </c>
      <c r="AD286" s="1">
        <v>1.9871586598441102E-9</v>
      </c>
      <c r="AE286" s="1">
        <v>2.5402719927569702E-9</v>
      </c>
      <c r="AF286" s="1">
        <v>2.8257711726098399E-9</v>
      </c>
      <c r="AG286" s="1">
        <v>2.2261277266011298E-9</v>
      </c>
      <c r="AH286">
        <v>0.83735585212707497</v>
      </c>
      <c r="AI286">
        <v>1.2864321470260599E-2</v>
      </c>
      <c r="AJ286">
        <v>0.99999713897705</v>
      </c>
      <c r="AK286">
        <v>0.91723179817199696</v>
      </c>
      <c r="AL286">
        <v>0.21766769886016801</v>
      </c>
      <c r="AM286">
        <v>0.88637363910675004</v>
      </c>
      <c r="AN286">
        <v>0.57221412658691395</v>
      </c>
      <c r="AO286">
        <v>0.57221400737762396</v>
      </c>
      <c r="AP286">
        <v>0.57221400737762396</v>
      </c>
      <c r="AQ286" s="1">
        <v>3.03732838879966E-9</v>
      </c>
      <c r="AR286">
        <v>0.57221472263336104</v>
      </c>
      <c r="AS286">
        <v>0.184264540672302</v>
      </c>
    </row>
    <row r="287" spans="1:45" x14ac:dyDescent="0.25">
      <c r="A287">
        <v>0.996973276138305</v>
      </c>
      <c r="B287">
        <v>0.64719754457473699</v>
      </c>
      <c r="C287">
        <v>0.50733840465545599</v>
      </c>
      <c r="D287" s="1">
        <v>9.8949861637720394E-8</v>
      </c>
      <c r="E287" s="1">
        <v>1.1659482197501301E-6</v>
      </c>
      <c r="F287">
        <v>1.07598304748535E-3</v>
      </c>
      <c r="G287">
        <v>1.6963481903076099E-4</v>
      </c>
      <c r="H287" s="1">
        <v>7.4888172093778794E-5</v>
      </c>
      <c r="I287" s="1">
        <v>9.99778535515361E-7</v>
      </c>
      <c r="J287">
        <v>0.36851960420608498</v>
      </c>
      <c r="K287">
        <v>6.6232681274413997E-4</v>
      </c>
      <c r="L287">
        <v>6.8104267120361296E-4</v>
      </c>
      <c r="M287">
        <v>6.7001581192016602E-4</v>
      </c>
      <c r="N287">
        <v>0.369570553302764</v>
      </c>
      <c r="O287" s="1">
        <v>8.6267224105540595E-5</v>
      </c>
      <c r="P287">
        <v>0.37427547574043202</v>
      </c>
      <c r="Q287">
        <v>0.48239302635192799</v>
      </c>
      <c r="R287" s="1">
        <v>2.8206477509229402E-7</v>
      </c>
      <c r="S287" s="1">
        <v>2.19980861970725E-7</v>
      </c>
      <c r="T287">
        <v>3.4572482109069798E-3</v>
      </c>
      <c r="U287">
        <v>1.9182354211807199E-2</v>
      </c>
      <c r="V287">
        <v>0.45179581642150801</v>
      </c>
      <c r="W287">
        <v>6.8442225456237696E-2</v>
      </c>
      <c r="X287">
        <v>0.13359573483467099</v>
      </c>
      <c r="Y287">
        <v>1.2815058231353701E-2</v>
      </c>
      <c r="Z287">
        <v>2.7376413345336901E-3</v>
      </c>
      <c r="AA287">
        <v>0.36480069160461398</v>
      </c>
      <c r="AB287">
        <v>0.56168335676193204</v>
      </c>
      <c r="AC287">
        <v>0.70969605445861805</v>
      </c>
      <c r="AD287" s="1">
        <v>7.4527304150251396E-7</v>
      </c>
      <c r="AE287" s="1">
        <v>7.3410012646490898E-7</v>
      </c>
      <c r="AF287" s="1">
        <v>6.0026860637662996E-7</v>
      </c>
      <c r="AG287" s="1">
        <v>1.06846698599838E-6</v>
      </c>
      <c r="AH287" s="1">
        <v>4.2603107431204901E-5</v>
      </c>
      <c r="AI287">
        <v>0.80010896921157804</v>
      </c>
      <c r="AJ287">
        <v>2.0958214998245201E-2</v>
      </c>
      <c r="AK287">
        <v>0.27141153812408397</v>
      </c>
      <c r="AL287">
        <v>0.26875376701354903</v>
      </c>
      <c r="AM287">
        <v>0.300657778978347</v>
      </c>
      <c r="AN287">
        <v>0.58432215452194203</v>
      </c>
      <c r="AO287">
        <v>0.58432185649871804</v>
      </c>
      <c r="AP287">
        <v>0.58432185649871804</v>
      </c>
      <c r="AQ287" s="1">
        <v>5.8603524166755897E-7</v>
      </c>
      <c r="AR287">
        <v>0.58432239294052102</v>
      </c>
      <c r="AS287">
        <v>0.99966216087341297</v>
      </c>
    </row>
    <row r="288" spans="1:45" x14ac:dyDescent="0.25">
      <c r="A288">
        <v>0.99394142627715998</v>
      </c>
      <c r="B288">
        <v>0.57205522060394198</v>
      </c>
      <c r="C288">
        <v>0.47084066271781899</v>
      </c>
      <c r="D288" s="1">
        <v>1.7853668765610501E-8</v>
      </c>
      <c r="E288" s="1">
        <v>9.1482468178583002E-7</v>
      </c>
      <c r="F288">
        <v>1.4789998531341501E-3</v>
      </c>
      <c r="G288">
        <v>1.7222762107849099E-4</v>
      </c>
      <c r="H288" s="1">
        <v>6.9953530328348198E-5</v>
      </c>
      <c r="I288" s="1">
        <v>6.6535903897602098E-8</v>
      </c>
      <c r="J288">
        <v>0.281429052352905</v>
      </c>
      <c r="K288">
        <v>2.5904178619384701E-4</v>
      </c>
      <c r="L288">
        <v>1.04787293821573E-4</v>
      </c>
      <c r="M288">
        <v>2.6237964630126899E-4</v>
      </c>
      <c r="N288">
        <v>0.31311899423599199</v>
      </c>
      <c r="O288">
        <v>1.0738289711298399E-4</v>
      </c>
      <c r="P288">
        <v>0.36801180243492099</v>
      </c>
      <c r="Q288">
        <v>0.46919617056846602</v>
      </c>
      <c r="R288" s="1">
        <v>1.48899808039004E-8</v>
      </c>
      <c r="S288" s="1">
        <v>1.0877111655815901E-8</v>
      </c>
      <c r="T288">
        <v>5.7864785194396903E-3</v>
      </c>
      <c r="U288">
        <v>6.6602826118469204E-3</v>
      </c>
      <c r="V288">
        <v>0.43015506863594</v>
      </c>
      <c r="W288">
        <v>9.8190456628799397E-2</v>
      </c>
      <c r="X288">
        <v>9.9733144044876099E-2</v>
      </c>
      <c r="Y288">
        <v>1.3932824134826599E-2</v>
      </c>
      <c r="Z288">
        <v>3.7181675434112501E-3</v>
      </c>
      <c r="AA288">
        <v>0.36072802543640098</v>
      </c>
      <c r="AB288">
        <v>0.66036778688430697</v>
      </c>
      <c r="AC288">
        <v>0.63037025928497303</v>
      </c>
      <c r="AD288" s="1">
        <v>1.83786085017345E-6</v>
      </c>
      <c r="AE288" s="1">
        <v>1.20338393116981E-6</v>
      </c>
      <c r="AF288" s="1">
        <v>1.19198148240684E-6</v>
      </c>
      <c r="AG288" s="1">
        <v>1.8746206933428701E-6</v>
      </c>
      <c r="AH288" s="1">
        <v>3.0695712638362198E-8</v>
      </c>
      <c r="AI288">
        <v>0.83009111881256104</v>
      </c>
      <c r="AJ288">
        <v>0.85066181421279896</v>
      </c>
      <c r="AK288">
        <v>0.110756039619445</v>
      </c>
      <c r="AL288">
        <v>0.34505575895309398</v>
      </c>
      <c r="AM288">
        <v>0.226815581321716</v>
      </c>
      <c r="AN288">
        <v>0.57121896743774403</v>
      </c>
      <c r="AO288">
        <v>0.57121902704238803</v>
      </c>
      <c r="AP288">
        <v>0.57121872901916504</v>
      </c>
      <c r="AQ288" s="1">
        <v>1.45077206070709E-6</v>
      </c>
      <c r="AR288">
        <v>0.571219742298126</v>
      </c>
      <c r="AS288">
        <v>0.99987483024597101</v>
      </c>
    </row>
    <row r="289" spans="1:45" x14ac:dyDescent="0.25">
      <c r="A289">
        <v>0.99595141410827603</v>
      </c>
      <c r="B289">
        <v>0.41061317920684798</v>
      </c>
      <c r="C289">
        <v>0.462045818567276</v>
      </c>
      <c r="D289" s="1">
        <v>1.7542209462817399E-8</v>
      </c>
      <c r="E289" s="1">
        <v>2.8459712098083401E-7</v>
      </c>
      <c r="F289">
        <v>1.38860940933227E-3</v>
      </c>
      <c r="G289">
        <v>2.2360682487487701E-4</v>
      </c>
      <c r="H289" s="1">
        <v>7.2446760896127603E-5</v>
      </c>
      <c r="I289" s="1">
        <v>1.9769967707361499E-7</v>
      </c>
      <c r="J289">
        <v>0.26427966356277399</v>
      </c>
      <c r="K289">
        <v>1.9633769989013599E-4</v>
      </c>
      <c r="L289" s="1">
        <v>9.3232374638319002E-5</v>
      </c>
      <c r="M289">
        <v>1.99109315872192E-4</v>
      </c>
      <c r="N289">
        <v>0.32606187462806702</v>
      </c>
      <c r="O289" s="1">
        <v>4.1773550037760199E-5</v>
      </c>
      <c r="P289">
        <v>0.64268016815185502</v>
      </c>
      <c r="Q289">
        <v>0.63844758272170998</v>
      </c>
      <c r="R289" s="1">
        <v>8.8002622078420205E-8</v>
      </c>
      <c r="S289" s="1">
        <v>7.7337134030130903E-8</v>
      </c>
      <c r="T289">
        <v>5.9671998023986799E-3</v>
      </c>
      <c r="U289">
        <v>9.8429024219512905E-3</v>
      </c>
      <c r="V289">
        <v>0.47554728388786299</v>
      </c>
      <c r="W289">
        <v>0.101162940263748</v>
      </c>
      <c r="X289">
        <v>0.10813060402870101</v>
      </c>
      <c r="Y289">
        <v>1.2124627828598E-2</v>
      </c>
      <c r="Z289">
        <v>2.3429393768310499E-3</v>
      </c>
      <c r="AA289">
        <v>0.33967387676239003</v>
      </c>
      <c r="AB289">
        <v>0.52683067321777299</v>
      </c>
      <c r="AC289">
        <v>0.66632336378097501</v>
      </c>
      <c r="AD289" s="1">
        <v>6.9425755100382905E-7</v>
      </c>
      <c r="AE289" s="1">
        <v>5.2327254707051896E-7</v>
      </c>
      <c r="AF289" s="1">
        <v>4.77704475088103E-7</v>
      </c>
      <c r="AG289" s="1">
        <v>8.1367045368097003E-7</v>
      </c>
      <c r="AH289" s="1">
        <v>2.1933587390776599E-7</v>
      </c>
      <c r="AI289">
        <v>0.83902448415756203</v>
      </c>
      <c r="AJ289">
        <v>0.16525375843048001</v>
      </c>
      <c r="AK289">
        <v>0.31893202662467901</v>
      </c>
      <c r="AL289">
        <v>0.301351368427276</v>
      </c>
      <c r="AM289">
        <v>0.202679008245468</v>
      </c>
      <c r="AN289">
        <v>0.58325719833374001</v>
      </c>
      <c r="AO289">
        <v>0.58325695991516102</v>
      </c>
      <c r="AP289">
        <v>0.58325707912445002</v>
      </c>
      <c r="AQ289" s="1">
        <v>4.9282613190371099E-7</v>
      </c>
      <c r="AR289">
        <v>0.583257496356964</v>
      </c>
      <c r="AS289">
        <v>0.99991381168365401</v>
      </c>
    </row>
    <row r="290" spans="1:45" x14ac:dyDescent="0.25">
      <c r="A290">
        <v>0.99544972181320102</v>
      </c>
      <c r="B290">
        <v>0.59873360395431496</v>
      </c>
      <c r="C290">
        <v>0.472018122673034</v>
      </c>
      <c r="D290" s="1">
        <v>1.38637750168868E-8</v>
      </c>
      <c r="E290" s="1">
        <v>4.0630112607686802E-7</v>
      </c>
      <c r="F290">
        <v>1.25291943550109E-3</v>
      </c>
      <c r="G290">
        <v>1.45256519317626E-4</v>
      </c>
      <c r="H290" s="1">
        <v>6.9031157181598205E-5</v>
      </c>
      <c r="I290" s="1">
        <v>5.7744362180755998E-8</v>
      </c>
      <c r="J290">
        <v>0.30744832754135099</v>
      </c>
      <c r="K290">
        <v>1.7336010932922301E-4</v>
      </c>
      <c r="L290" s="1">
        <v>7.9592398833483403E-5</v>
      </c>
      <c r="M290">
        <v>1.7571449279785099E-4</v>
      </c>
      <c r="N290">
        <v>0.34799265861511203</v>
      </c>
      <c r="O290" s="1">
        <v>5.1809496653731899E-5</v>
      </c>
      <c r="P290">
        <v>0.213713198900222</v>
      </c>
      <c r="Q290">
        <v>0.39052259922027499</v>
      </c>
      <c r="R290" s="1">
        <v>7.6965971373965592E-9</v>
      </c>
      <c r="S290" s="1">
        <v>5.7772644446174499E-9</v>
      </c>
      <c r="T290">
        <v>7.1457326412200902E-3</v>
      </c>
      <c r="U290">
        <v>5.0314068794250402E-3</v>
      </c>
      <c r="V290">
        <v>0.40412646532058699</v>
      </c>
      <c r="W290">
        <v>9.4478189945220906E-2</v>
      </c>
      <c r="X290">
        <v>9.0612500905990601E-2</v>
      </c>
      <c r="Y290">
        <v>1.28424763679504E-2</v>
      </c>
      <c r="Z290">
        <v>3.1432509422302198E-3</v>
      </c>
      <c r="AA290">
        <v>0.35618340969085599</v>
      </c>
      <c r="AB290">
        <v>0.712222099304199</v>
      </c>
      <c r="AC290">
        <v>0.608919978141784</v>
      </c>
      <c r="AD290" s="1">
        <v>2.2532699404109701E-6</v>
      </c>
      <c r="AE290" s="1">
        <v>1.3245685295259999E-6</v>
      </c>
      <c r="AF290" s="1">
        <v>1.3319026948011E-6</v>
      </c>
      <c r="AG290" s="1">
        <v>2.1734970232500902E-6</v>
      </c>
      <c r="AH290" s="1">
        <v>5.0423558661805096E-9</v>
      </c>
      <c r="AI290">
        <v>0.82847809791564897</v>
      </c>
      <c r="AJ290">
        <v>0.89364546537399203</v>
      </c>
      <c r="AK290">
        <v>0.13077720999717701</v>
      </c>
      <c r="AL290">
        <v>0.44823431968688898</v>
      </c>
      <c r="AM290">
        <v>0.229710727930068</v>
      </c>
      <c r="AN290">
        <v>0.56782329082489003</v>
      </c>
      <c r="AO290">
        <v>0.56782317161560003</v>
      </c>
      <c r="AP290">
        <v>0.56782305240631104</v>
      </c>
      <c r="AQ290" s="1">
        <v>1.69145289419248E-6</v>
      </c>
      <c r="AR290">
        <v>0.56782418489456099</v>
      </c>
      <c r="AS290">
        <v>0.99993604421615601</v>
      </c>
    </row>
    <row r="291" spans="1:45" x14ac:dyDescent="0.25">
      <c r="A291">
        <v>0.99890327453613204</v>
      </c>
      <c r="B291">
        <v>0.62663727998733498</v>
      </c>
      <c r="C291">
        <v>0.52712118625640803</v>
      </c>
      <c r="D291" s="1">
        <v>1.4479763876806799E-7</v>
      </c>
      <c r="E291" s="1">
        <v>2.5206190912285798E-7</v>
      </c>
      <c r="F291">
        <v>6.0713291168212804E-4</v>
      </c>
      <c r="G291">
        <v>1.3750791549682601E-4</v>
      </c>
      <c r="H291" s="1">
        <v>6.5564083342906006E-5</v>
      </c>
      <c r="I291" s="1">
        <v>6.1186533457657703E-6</v>
      </c>
      <c r="J291">
        <v>0.42142719030380199</v>
      </c>
      <c r="K291">
        <v>6.3163042068481402E-4</v>
      </c>
      <c r="L291">
        <v>1.4072954654693599E-3</v>
      </c>
      <c r="M291">
        <v>6.3967704772949197E-4</v>
      </c>
      <c r="N291">
        <v>0.43173897266387901</v>
      </c>
      <c r="O291" s="1">
        <v>2.0089919416932301E-5</v>
      </c>
      <c r="P291">
        <v>0.48539999127388</v>
      </c>
      <c r="Q291">
        <v>0.56516313552856401</v>
      </c>
      <c r="R291" s="1">
        <v>1.51922495206235E-6</v>
      </c>
      <c r="S291" s="1">
        <v>1.40298197948141E-6</v>
      </c>
      <c r="T291">
        <v>2.5568008422851502E-3</v>
      </c>
      <c r="U291">
        <v>3.9147973060607903E-2</v>
      </c>
      <c r="V291">
        <v>0.46626016497612</v>
      </c>
      <c r="W291">
        <v>5.16013503074646E-2</v>
      </c>
      <c r="X291">
        <v>0.14194643497466999</v>
      </c>
      <c r="Y291">
        <v>8.4541141986846906E-3</v>
      </c>
      <c r="Z291">
        <v>1.2979507446289E-3</v>
      </c>
      <c r="AA291">
        <v>0.36388850212097101</v>
      </c>
      <c r="AB291">
        <v>0.450335413217544</v>
      </c>
      <c r="AC291">
        <v>0.74896752834320002</v>
      </c>
      <c r="AD291" s="1">
        <v>3.3315959058199898E-7</v>
      </c>
      <c r="AE291" s="1">
        <v>4.1375005821464499E-7</v>
      </c>
      <c r="AF291" s="1">
        <v>2.8355950121294802E-7</v>
      </c>
      <c r="AG291" s="1">
        <v>5.8626386589821703E-7</v>
      </c>
      <c r="AH291">
        <v>7.2249770164489703E-4</v>
      </c>
      <c r="AI291">
        <v>0.78076279163360596</v>
      </c>
      <c r="AJ291" s="1">
        <v>6.1368606111500399E-5</v>
      </c>
      <c r="AK291">
        <v>0.57763475179672197</v>
      </c>
      <c r="AL291">
        <v>0.21567916870117099</v>
      </c>
      <c r="AM291">
        <v>0.339223802089691</v>
      </c>
      <c r="AN291">
        <v>0.59783190488815297</v>
      </c>
      <c r="AO291">
        <v>0.59783196449279696</v>
      </c>
      <c r="AP291">
        <v>0.59783208370208696</v>
      </c>
      <c r="AQ291" s="1">
        <v>2.37724506746417E-7</v>
      </c>
      <c r="AR291">
        <v>0.59783178567886297</v>
      </c>
      <c r="AS291">
        <v>0.99968707561492898</v>
      </c>
    </row>
    <row r="292" spans="1:45" x14ac:dyDescent="0.25">
      <c r="A292">
        <v>6.7111849784850998E-4</v>
      </c>
      <c r="B292">
        <v>0.930802702903747</v>
      </c>
      <c r="C292">
        <v>0.33937591314315702</v>
      </c>
      <c r="D292" s="1">
        <v>1.0283257552145999E-6</v>
      </c>
      <c r="E292" s="1">
        <v>6.5444417884918895E-8</v>
      </c>
      <c r="F292" s="1">
        <v>4.2631086216715596E-6</v>
      </c>
      <c r="G292" s="1">
        <v>7.6576225183089196E-6</v>
      </c>
      <c r="H292" s="1">
        <v>8.4654229794978096E-6</v>
      </c>
      <c r="I292" s="1">
        <v>1.7681776398603601E-7</v>
      </c>
      <c r="J292">
        <v>0.65865361690521196</v>
      </c>
      <c r="K292">
        <v>0.50054121017455999</v>
      </c>
      <c r="L292">
        <v>0.499095618724823</v>
      </c>
      <c r="M292">
        <v>0.50055509805679299</v>
      </c>
      <c r="N292">
        <v>0.326476961374282</v>
      </c>
      <c r="O292">
        <v>0.497646063566207</v>
      </c>
      <c r="P292">
        <v>0.99999952316284102</v>
      </c>
      <c r="Q292">
        <v>0.48329141736030501</v>
      </c>
      <c r="R292">
        <v>0.99999320507049505</v>
      </c>
      <c r="S292">
        <v>0.99999296665191595</v>
      </c>
      <c r="T292">
        <v>0.16806700825691201</v>
      </c>
      <c r="U292">
        <v>6.5093368291854803E-2</v>
      </c>
      <c r="V292">
        <v>2.4348497390747001E-3</v>
      </c>
      <c r="W292">
        <v>0.27016615867614702</v>
      </c>
      <c r="X292">
        <v>7.6064527034759494E-2</v>
      </c>
      <c r="Y292">
        <v>0.99887156486511197</v>
      </c>
      <c r="Z292">
        <v>0.65936875343322698</v>
      </c>
      <c r="AA292">
        <v>0.99658727645874001</v>
      </c>
      <c r="AB292">
        <v>0.33530268073081898</v>
      </c>
      <c r="AC292">
        <v>0.90997934341430597</v>
      </c>
      <c r="AD292" s="1">
        <v>8.20466716788814E-9</v>
      </c>
      <c r="AE292" s="1">
        <v>1.13729248241156E-8</v>
      </c>
      <c r="AF292" s="1">
        <v>8.63529781014449E-9</v>
      </c>
      <c r="AG292" s="1">
        <v>1.5589156632245199E-8</v>
      </c>
      <c r="AH292">
        <v>0.38752442598342801</v>
      </c>
      <c r="AI292">
        <v>0.887315154075622</v>
      </c>
      <c r="AJ292">
        <v>4.54078912734985E-2</v>
      </c>
      <c r="AK292">
        <v>0.51166951656341497</v>
      </c>
      <c r="AL292" s="1">
        <v>4.1918033275578603E-6</v>
      </c>
      <c r="AM292">
        <v>0.16337481141090299</v>
      </c>
      <c r="AN292">
        <v>0.60112184286117498</v>
      </c>
      <c r="AO292">
        <v>0.60112154483795099</v>
      </c>
      <c r="AP292">
        <v>0.60112196207046498</v>
      </c>
      <c r="AQ292" s="1">
        <v>1.8267542145622399E-8</v>
      </c>
      <c r="AR292">
        <v>0.60112190246581998</v>
      </c>
      <c r="AS292">
        <v>0.66015785932540805</v>
      </c>
    </row>
    <row r="293" spans="1:45" x14ac:dyDescent="0.25">
      <c r="A293">
        <v>1.11314356327056E-2</v>
      </c>
      <c r="B293">
        <v>0.96774327754974299</v>
      </c>
      <c r="C293">
        <v>0.67122989892959595</v>
      </c>
      <c r="D293">
        <v>5.41895627975463E-4</v>
      </c>
      <c r="E293" s="1">
        <v>2.2519800040754402E-5</v>
      </c>
      <c r="F293">
        <v>2.7166306972503601E-3</v>
      </c>
      <c r="G293">
        <v>5.5268943309783901E-2</v>
      </c>
      <c r="H293">
        <v>3.4421980381011898E-3</v>
      </c>
      <c r="I293">
        <v>3.5515427589416498E-4</v>
      </c>
      <c r="J293">
        <v>0.68150222301483099</v>
      </c>
      <c r="K293">
        <v>0.41326859593391402</v>
      </c>
      <c r="L293">
        <v>0.56628179550170898</v>
      </c>
      <c r="M293">
        <v>0.41351163387298501</v>
      </c>
      <c r="N293">
        <v>0.20597797632217399</v>
      </c>
      <c r="O293">
        <v>0.226577758789062</v>
      </c>
      <c r="P293">
        <v>1</v>
      </c>
      <c r="Q293">
        <v>0.91076874732971103</v>
      </c>
      <c r="R293">
        <v>0.99995297193527199</v>
      </c>
      <c r="S293">
        <v>0.99996376037597601</v>
      </c>
      <c r="T293">
        <v>0.12388798594474699</v>
      </c>
      <c r="U293">
        <v>0.871102094650268</v>
      </c>
      <c r="V293">
        <v>7.9863548278808594E-2</v>
      </c>
      <c r="W293">
        <v>0.52426344156265203</v>
      </c>
      <c r="X293">
        <v>4.9786537885665803E-2</v>
      </c>
      <c r="Y293">
        <v>0.81429946422576904</v>
      </c>
      <c r="Z293">
        <v>0.535877585411071</v>
      </c>
      <c r="AA293">
        <v>0.96196544170379605</v>
      </c>
      <c r="AB293">
        <v>0.105954557657241</v>
      </c>
      <c r="AC293">
        <v>0.634452223777771</v>
      </c>
      <c r="AD293" s="1">
        <v>3.83426836947364E-8</v>
      </c>
      <c r="AE293" s="1">
        <v>7.4694980867206997E-8</v>
      </c>
      <c r="AF293" s="1">
        <v>3.8748066089055997E-8</v>
      </c>
      <c r="AG293" s="1">
        <v>9.9049557888974907E-8</v>
      </c>
      <c r="AH293">
        <v>0.307152509689331</v>
      </c>
      <c r="AI293">
        <v>0.93492329120635898</v>
      </c>
      <c r="AJ293">
        <v>1</v>
      </c>
      <c r="AK293">
        <v>4.28511798381805E-2</v>
      </c>
      <c r="AL293" s="1">
        <v>1.79085361651232E-7</v>
      </c>
      <c r="AM293">
        <v>0.11532959342002801</v>
      </c>
      <c r="AN293">
        <v>0.59383201599121005</v>
      </c>
      <c r="AO293">
        <v>0.59383183717727595</v>
      </c>
      <c r="AP293">
        <v>0.59383189678192105</v>
      </c>
      <c r="AQ293" s="1">
        <v>4.7795211344236999E-8</v>
      </c>
      <c r="AR293">
        <v>0.59383183717727595</v>
      </c>
      <c r="AS293">
        <v>0.13928171992301899</v>
      </c>
    </row>
    <row r="294" spans="1:45" x14ac:dyDescent="0.25">
      <c r="A294">
        <v>6.3461065292358398E-4</v>
      </c>
      <c r="B294">
        <v>0.93147814273834195</v>
      </c>
      <c r="C294">
        <v>0.33460792899131703</v>
      </c>
      <c r="D294" s="1">
        <v>9.0914880956916001E-7</v>
      </c>
      <c r="E294" s="1">
        <v>5.95540718961729E-8</v>
      </c>
      <c r="F294" s="1">
        <v>3.54946155312063E-6</v>
      </c>
      <c r="G294" s="1">
        <v>6.4463356466148904E-6</v>
      </c>
      <c r="H294" s="1">
        <v>7.68953668739413E-6</v>
      </c>
      <c r="I294" s="1">
        <v>1.44387684031244E-7</v>
      </c>
      <c r="J294">
        <v>0.64497160911560003</v>
      </c>
      <c r="K294">
        <v>0.48489859700202897</v>
      </c>
      <c r="L294">
        <v>0.47893199324607799</v>
      </c>
      <c r="M294">
        <v>0.48496443033218301</v>
      </c>
      <c r="N294">
        <v>0.31416127085685702</v>
      </c>
      <c r="O294">
        <v>0.47746452689170799</v>
      </c>
      <c r="P294">
        <v>0.99999952316284102</v>
      </c>
      <c r="Q294">
        <v>0.48826444149017301</v>
      </c>
      <c r="R294">
        <v>0.99999511241912797</v>
      </c>
      <c r="S294">
        <v>0.99999499320983798</v>
      </c>
      <c r="T294">
        <v>0.16641473770141599</v>
      </c>
      <c r="U294">
        <v>5.88008165359497E-2</v>
      </c>
      <c r="V294">
        <v>2.0455420017242401E-3</v>
      </c>
      <c r="W294">
        <v>0.27847528457641602</v>
      </c>
      <c r="X294">
        <v>7.4366927146911593E-2</v>
      </c>
      <c r="Y294">
        <v>0.99883395433425903</v>
      </c>
      <c r="Z294">
        <v>0.66127800941467196</v>
      </c>
      <c r="AA294">
        <v>0.99683666229248002</v>
      </c>
      <c r="AB294">
        <v>0.32614254951477001</v>
      </c>
      <c r="AC294">
        <v>0.90941202640533403</v>
      </c>
      <c r="AD294" s="1">
        <v>7.3637114184066302E-9</v>
      </c>
      <c r="AE294" s="1">
        <v>1.00090042920442E-8</v>
      </c>
      <c r="AF294" s="1">
        <v>7.7268387244089304E-9</v>
      </c>
      <c r="AG294" s="1">
        <v>1.3808302945506001E-8</v>
      </c>
      <c r="AH294">
        <v>0.57506591081619196</v>
      </c>
      <c r="AI294">
        <v>0.88735949993133501</v>
      </c>
      <c r="AJ294">
        <v>3.9959371089935303E-2</v>
      </c>
      <c r="AK294">
        <v>0.52274322509765603</v>
      </c>
      <c r="AL294" s="1">
        <v>4.38897313870256E-6</v>
      </c>
      <c r="AM294">
        <v>0.166490644216537</v>
      </c>
      <c r="AN294">
        <v>0.60100388526916504</v>
      </c>
      <c r="AO294">
        <v>0.60100352764129605</v>
      </c>
      <c r="AP294">
        <v>0.60100376605987504</v>
      </c>
      <c r="AQ294" s="1">
        <v>1.63067852554377E-8</v>
      </c>
      <c r="AR294">
        <v>0.60100388526916504</v>
      </c>
      <c r="AS294">
        <v>0.67737859487533503</v>
      </c>
    </row>
    <row r="295" spans="1:45" x14ac:dyDescent="0.25">
      <c r="A295">
        <v>0.63920861482620195</v>
      </c>
      <c r="B295">
        <v>6.0655117034912102E-2</v>
      </c>
      <c r="C295">
        <v>0.31231814622879001</v>
      </c>
      <c r="D295">
        <v>8.7195634841918902E-4</v>
      </c>
      <c r="E295">
        <v>0.44266468286514199</v>
      </c>
      <c r="F295" s="1">
        <v>1.5827728930162202E-5</v>
      </c>
      <c r="G295" s="1">
        <v>6.2325855587630403E-9</v>
      </c>
      <c r="H295" s="1">
        <v>3.33595817210152E-5</v>
      </c>
      <c r="I295">
        <v>3.1114816665649401E-3</v>
      </c>
      <c r="J295">
        <v>0.99976801872253396</v>
      </c>
      <c r="K295">
        <v>0.99734681844711304</v>
      </c>
      <c r="L295">
        <v>0.99999463558196999</v>
      </c>
      <c r="M295">
        <v>0.99734187126159601</v>
      </c>
      <c r="N295">
        <v>0.99434113502502397</v>
      </c>
      <c r="O295">
        <v>0.98948115110397294</v>
      </c>
      <c r="P295">
        <v>1.3568192720413199E-2</v>
      </c>
      <c r="Q295">
        <v>0.49728003144264199</v>
      </c>
      <c r="R295">
        <v>2.1421909332275301E-4</v>
      </c>
      <c r="S295">
        <v>2.1213293075561499E-4</v>
      </c>
      <c r="T295">
        <v>0.378125309944152</v>
      </c>
      <c r="U295">
        <v>0.23605334758758501</v>
      </c>
      <c r="V295">
        <v>0.99904733896255404</v>
      </c>
      <c r="W295">
        <v>2.0364463329315099E-2</v>
      </c>
      <c r="X295">
        <v>0.156985878944396</v>
      </c>
      <c r="Y295">
        <v>0.99607455730438199</v>
      </c>
      <c r="Z295">
        <v>0.42139056324958801</v>
      </c>
      <c r="AA295">
        <v>0.99576973915100098</v>
      </c>
      <c r="AB295">
        <v>0.75246024131774902</v>
      </c>
      <c r="AC295">
        <v>0.74780583381652799</v>
      </c>
      <c r="AD295" s="1">
        <v>3.3770836821434003E-11</v>
      </c>
      <c r="AE295" s="1">
        <v>7.00904126404999E-11</v>
      </c>
      <c r="AF295" s="1">
        <v>5.4875944066612402E-11</v>
      </c>
      <c r="AG295" s="1">
        <v>1.6963894178267899E-10</v>
      </c>
      <c r="AH295">
        <v>0.94207686185836703</v>
      </c>
      <c r="AI295">
        <v>0.20067995786666801</v>
      </c>
      <c r="AJ295">
        <v>0.999991774559021</v>
      </c>
      <c r="AK295">
        <v>0.99988538026809604</v>
      </c>
      <c r="AL295">
        <v>0.33385068178176802</v>
      </c>
      <c r="AM295">
        <v>0.36454692482948298</v>
      </c>
      <c r="AN295">
        <v>0.60013908147811801</v>
      </c>
      <c r="AO295">
        <v>0.60013842582702603</v>
      </c>
      <c r="AP295">
        <v>0.60013878345489502</v>
      </c>
      <c r="AQ295" s="1">
        <v>4.8060697782625797E-11</v>
      </c>
      <c r="AR295">
        <v>0.60013890266418402</v>
      </c>
      <c r="AS295">
        <v>0.95443600416183405</v>
      </c>
    </row>
    <row r="296" spans="1:45" x14ac:dyDescent="0.25">
      <c r="A296">
        <v>0.63989299535751298</v>
      </c>
      <c r="B296">
        <v>6.0853064060211098E-2</v>
      </c>
      <c r="C296">
        <v>0.315813928842544</v>
      </c>
      <c r="D296">
        <v>9.0736150741577105E-4</v>
      </c>
      <c r="E296">
        <v>0.44668790698051403</v>
      </c>
      <c r="F296" s="1">
        <v>1.5964909835019999E-5</v>
      </c>
      <c r="G296" s="1">
        <v>6.5219833977891903E-9</v>
      </c>
      <c r="H296" s="1">
        <v>3.2395004382124103E-5</v>
      </c>
      <c r="I296">
        <v>3.1675398349761898E-3</v>
      </c>
      <c r="J296">
        <v>0.99977904558181696</v>
      </c>
      <c r="K296">
        <v>0.99742722511291504</v>
      </c>
      <c r="L296">
        <v>0.99999487400054898</v>
      </c>
      <c r="M296">
        <v>0.99742221832275302</v>
      </c>
      <c r="N296">
        <v>0.99453973770141602</v>
      </c>
      <c r="O296">
        <v>0.98982602357864302</v>
      </c>
      <c r="P296">
        <v>9.5189809799194301E-3</v>
      </c>
      <c r="Q296">
        <v>0.49044999480247498</v>
      </c>
      <c r="R296">
        <v>1.28060579299926E-4</v>
      </c>
      <c r="S296">
        <v>1.2427568435668899E-4</v>
      </c>
      <c r="T296">
        <v>0.37519186735153198</v>
      </c>
      <c r="U296">
        <v>0.240015894174575</v>
      </c>
      <c r="V296">
        <v>0.99918973445892301</v>
      </c>
      <c r="W296">
        <v>2.06391513347625E-2</v>
      </c>
      <c r="X296">
        <v>0.15985345840454099</v>
      </c>
      <c r="Y296">
        <v>0.99611616134643499</v>
      </c>
      <c r="Z296">
        <v>0.41795831918716397</v>
      </c>
      <c r="AA296">
        <v>0.99519693851470903</v>
      </c>
      <c r="AB296">
        <v>0.77689778804778997</v>
      </c>
      <c r="AC296">
        <v>0.75311470031738204</v>
      </c>
      <c r="AD296" s="1">
        <v>3.6414062737355402E-11</v>
      </c>
      <c r="AE296" s="1">
        <v>7.7493240990822404E-11</v>
      </c>
      <c r="AF296" s="1">
        <v>5.9951502096033897E-11</v>
      </c>
      <c r="AG296" s="1">
        <v>1.8469287210720601E-10</v>
      </c>
      <c r="AH296">
        <v>0.86454689502715998</v>
      </c>
      <c r="AI296">
        <v>0.20731341838836601</v>
      </c>
      <c r="AJ296">
        <v>0.99999058246612504</v>
      </c>
      <c r="AK296">
        <v>0.99987208843231201</v>
      </c>
      <c r="AL296">
        <v>0.33048796653747498</v>
      </c>
      <c r="AM296">
        <v>0.34538486599922102</v>
      </c>
      <c r="AN296">
        <v>0.601576328277587</v>
      </c>
      <c r="AO296">
        <v>0.60157608985900801</v>
      </c>
      <c r="AP296">
        <v>0.601576328277587</v>
      </c>
      <c r="AQ296" s="1">
        <v>5.1748008655927403E-11</v>
      </c>
      <c r="AR296">
        <v>0.601576328277587</v>
      </c>
      <c r="AS296">
        <v>0.95346552133560103</v>
      </c>
    </row>
    <row r="297" spans="1:45" x14ac:dyDescent="0.25">
      <c r="A297">
        <v>0.70581108331680298</v>
      </c>
      <c r="B297" s="1">
        <v>1.75221870790664E-7</v>
      </c>
      <c r="C297">
        <v>0.24148872494697499</v>
      </c>
      <c r="D297">
        <v>0.99999749660491899</v>
      </c>
      <c r="E297">
        <v>0.99996590614318803</v>
      </c>
      <c r="F297">
        <v>0.996043860912323</v>
      </c>
      <c r="G297">
        <v>1</v>
      </c>
      <c r="H297">
        <v>0.55199038982391302</v>
      </c>
      <c r="I297">
        <v>0.492473274469375</v>
      </c>
      <c r="J297">
        <v>0.99950790405273404</v>
      </c>
      <c r="K297">
        <v>0.99998801946640004</v>
      </c>
      <c r="L297">
        <v>0.99997293949127197</v>
      </c>
      <c r="M297">
        <v>0.99998795986175504</v>
      </c>
      <c r="N297">
        <v>0.99999666213989202</v>
      </c>
      <c r="O297">
        <v>0.99999976158142001</v>
      </c>
      <c r="P297">
        <v>0.99480605125427202</v>
      </c>
      <c r="Q297">
        <v>0.99805319309234597</v>
      </c>
      <c r="R297">
        <v>1</v>
      </c>
      <c r="S297">
        <v>1</v>
      </c>
      <c r="T297">
        <v>0.70057171583175604</v>
      </c>
      <c r="U297">
        <v>0.140592992305755</v>
      </c>
      <c r="V297">
        <v>0.99206376075744596</v>
      </c>
      <c r="W297">
        <v>0.90816664695739702</v>
      </c>
      <c r="X297">
        <v>0.63448041677474898</v>
      </c>
      <c r="Y297">
        <v>0.99992150068283003</v>
      </c>
      <c r="Z297">
        <v>0.42640888690948398</v>
      </c>
      <c r="AA297">
        <v>0.99990701675414995</v>
      </c>
      <c r="AB297">
        <v>0.76239621639251698</v>
      </c>
      <c r="AC297">
        <v>0.72192865610122603</v>
      </c>
      <c r="AD297" s="1">
        <v>1.6446314532458901E-8</v>
      </c>
      <c r="AE297" s="1">
        <v>1.88695015168605E-8</v>
      </c>
      <c r="AF297" s="1">
        <v>1.5430829947149501E-8</v>
      </c>
      <c r="AG297" s="1">
        <v>2.8732081602811301E-8</v>
      </c>
      <c r="AH297">
        <v>0.68470001220703103</v>
      </c>
      <c r="AI297" s="1">
        <v>1.4105856280366401E-5</v>
      </c>
      <c r="AJ297">
        <v>0.999789237976074</v>
      </c>
      <c r="AK297">
        <v>0.99994814395904497</v>
      </c>
      <c r="AL297">
        <v>0.274519503116607</v>
      </c>
      <c r="AM297">
        <v>0.411535114049911</v>
      </c>
      <c r="AN297">
        <v>0.61456882953643799</v>
      </c>
      <c r="AO297">
        <v>0.614568591117858</v>
      </c>
      <c r="AP297">
        <v>0.61456894874572698</v>
      </c>
      <c r="AQ297" s="1">
        <v>2.2608229954812401E-8</v>
      </c>
      <c r="AR297">
        <v>0.61456906795501698</v>
      </c>
      <c r="AS297">
        <v>0.31775099039077698</v>
      </c>
    </row>
    <row r="298" spans="1:45" x14ac:dyDescent="0.25">
      <c r="A298">
        <v>0.68859010934829701</v>
      </c>
      <c r="B298" s="1">
        <v>7.8494849731214302E-7</v>
      </c>
      <c r="C298">
        <v>0.26229596138000399</v>
      </c>
      <c r="D298">
        <v>0.99999952316284102</v>
      </c>
      <c r="E298">
        <v>0.99993097782134999</v>
      </c>
      <c r="F298">
        <v>0.99868327379226596</v>
      </c>
      <c r="G298">
        <v>1</v>
      </c>
      <c r="H298">
        <v>0.88472938537597601</v>
      </c>
      <c r="I298">
        <v>0.91416466236114502</v>
      </c>
      <c r="J298">
        <v>0.99927645921707098</v>
      </c>
      <c r="K298">
        <v>0.99994474649429299</v>
      </c>
      <c r="L298">
        <v>0.99990755319595304</v>
      </c>
      <c r="M298">
        <v>0.999944627285003</v>
      </c>
      <c r="N298">
        <v>0.99999344348907404</v>
      </c>
      <c r="O298">
        <v>0.99999535083770696</v>
      </c>
      <c r="P298">
        <v>0.99929231405258101</v>
      </c>
      <c r="Q298">
        <v>0.99989789724349898</v>
      </c>
      <c r="R298">
        <v>1</v>
      </c>
      <c r="S298">
        <v>1</v>
      </c>
      <c r="T298">
        <v>0.96195799112319902</v>
      </c>
      <c r="U298">
        <v>0.196377247571945</v>
      </c>
      <c r="V298">
        <v>0.98805844783782903</v>
      </c>
      <c r="W298">
        <v>0.95237410068511896</v>
      </c>
      <c r="X298">
        <v>0.64626556634902899</v>
      </c>
      <c r="Y298">
        <v>0.99983763694763095</v>
      </c>
      <c r="Z298">
        <v>0.47082304954528797</v>
      </c>
      <c r="AA298">
        <v>0.99996054172515803</v>
      </c>
      <c r="AB298">
        <v>0.95602190494537298</v>
      </c>
      <c r="AC298">
        <v>0.77117186784744196</v>
      </c>
      <c r="AD298" s="1">
        <v>1.07029034523975E-8</v>
      </c>
      <c r="AE298" s="1">
        <v>1.1527040655323601E-8</v>
      </c>
      <c r="AF298" s="1">
        <v>9.5960883683687792E-9</v>
      </c>
      <c r="AG298" s="1">
        <v>1.7090311388301399E-8</v>
      </c>
      <c r="AH298">
        <v>2.1424293518066402E-3</v>
      </c>
      <c r="AI298" s="1">
        <v>3.8139223761390801E-6</v>
      </c>
      <c r="AJ298">
        <v>0.999958395957946</v>
      </c>
      <c r="AK298">
        <v>0.99984204769134499</v>
      </c>
      <c r="AL298">
        <v>0.238230526447296</v>
      </c>
      <c r="AM298">
        <v>0.407073974609375</v>
      </c>
      <c r="AN298">
        <v>0.837627053260803</v>
      </c>
      <c r="AO298">
        <v>0.83762627840042103</v>
      </c>
      <c r="AP298">
        <v>0.83762729167938199</v>
      </c>
      <c r="AQ298" s="1">
        <v>1.35490543229366E-8</v>
      </c>
      <c r="AR298">
        <v>0.83762460947036699</v>
      </c>
      <c r="AS298">
        <v>0.35899987816810602</v>
      </c>
    </row>
    <row r="299" spans="1:45" x14ac:dyDescent="0.25">
      <c r="A299">
        <v>2.01970338821411E-4</v>
      </c>
      <c r="B299">
        <v>0.26403272151946999</v>
      </c>
      <c r="C299">
        <v>0.48158279061317399</v>
      </c>
      <c r="D299">
        <v>1</v>
      </c>
      <c r="E299">
        <v>0.9998779296875</v>
      </c>
      <c r="F299">
        <v>0.99983119964599598</v>
      </c>
      <c r="G299">
        <v>1</v>
      </c>
      <c r="H299">
        <v>0.47332829236984197</v>
      </c>
      <c r="I299">
        <v>0.99998831748962402</v>
      </c>
      <c r="J299">
        <v>0.67872738838195801</v>
      </c>
      <c r="K299">
        <v>0.51151818037033003</v>
      </c>
      <c r="L299">
        <v>0.50927907228469804</v>
      </c>
      <c r="M299">
        <v>0.51153421401977495</v>
      </c>
      <c r="N299">
        <v>0.33601212501525801</v>
      </c>
      <c r="O299">
        <v>0.51399242877960205</v>
      </c>
      <c r="P299">
        <v>0.99999928474426203</v>
      </c>
      <c r="Q299">
        <v>0.99999773502349798</v>
      </c>
      <c r="R299">
        <v>1</v>
      </c>
      <c r="S299">
        <v>1</v>
      </c>
      <c r="T299">
        <v>0.76121437549590998</v>
      </c>
      <c r="U299">
        <v>0.53944855928420998</v>
      </c>
      <c r="V299">
        <v>0.83906489610671997</v>
      </c>
      <c r="W299">
        <v>0.45897287130355802</v>
      </c>
      <c r="X299">
        <v>0.89927691221237105</v>
      </c>
      <c r="Y299">
        <v>0.43022131919860801</v>
      </c>
      <c r="Z299">
        <v>0.834555983543396</v>
      </c>
      <c r="AA299">
        <v>0.54293417930603005</v>
      </c>
      <c r="AB299">
        <v>0.225862741470336</v>
      </c>
      <c r="AC299">
        <v>0.86520433425903298</v>
      </c>
      <c r="AD299" s="1">
        <v>6.6222742134414097E-6</v>
      </c>
      <c r="AE299" s="1">
        <v>5.29226963408291E-6</v>
      </c>
      <c r="AF299" s="1">
        <v>5.4496308621310104E-6</v>
      </c>
      <c r="AG299" s="1">
        <v>6.3849802245385902E-6</v>
      </c>
      <c r="AH299">
        <v>0.67945754528045599</v>
      </c>
      <c r="AI299">
        <v>1.21186673641204E-2</v>
      </c>
      <c r="AJ299">
        <v>0.995835781097412</v>
      </c>
      <c r="AK299">
        <v>0.52040606737136796</v>
      </c>
      <c r="AL299">
        <v>0.25232893228530801</v>
      </c>
      <c r="AM299">
        <v>0.67549026012420599</v>
      </c>
      <c r="AN299">
        <v>0.34388571977615301</v>
      </c>
      <c r="AO299">
        <v>0.34388619661331099</v>
      </c>
      <c r="AP299">
        <v>0.34388479590415899</v>
      </c>
      <c r="AQ299" s="1">
        <v>6.3993120420491297E-6</v>
      </c>
      <c r="AR299">
        <v>0.343889981508255</v>
      </c>
      <c r="AS299">
        <v>0.124046921730041</v>
      </c>
    </row>
    <row r="300" spans="1:45" x14ac:dyDescent="0.25">
      <c r="A300">
        <v>2.8976798057556098E-4</v>
      </c>
      <c r="B300">
        <v>0.19303801655769301</v>
      </c>
      <c r="C300">
        <v>0.500732421875</v>
      </c>
      <c r="D300">
        <v>1</v>
      </c>
      <c r="E300">
        <v>0.99977034330367998</v>
      </c>
      <c r="F300">
        <v>0.99965643882751398</v>
      </c>
      <c r="G300">
        <v>1</v>
      </c>
      <c r="H300">
        <v>0.59625923633575395</v>
      </c>
      <c r="I300">
        <v>0.99998867511749201</v>
      </c>
      <c r="J300">
        <v>0.68437719345092696</v>
      </c>
      <c r="K300">
        <v>0.52314835786819402</v>
      </c>
      <c r="L300">
        <v>0.52019208669662398</v>
      </c>
      <c r="M300">
        <v>0.52331697940826405</v>
      </c>
      <c r="N300">
        <v>0.410039663314819</v>
      </c>
      <c r="O300">
        <v>0.52732026576995805</v>
      </c>
      <c r="P300">
        <v>0.99999922513961703</v>
      </c>
      <c r="Q300">
        <v>0.99999916553497303</v>
      </c>
      <c r="R300">
        <v>1</v>
      </c>
      <c r="S300">
        <v>1</v>
      </c>
      <c r="T300">
        <v>0.73358285427093495</v>
      </c>
      <c r="U300">
        <v>0.53388959169387795</v>
      </c>
      <c r="V300">
        <v>0.74454069137573198</v>
      </c>
      <c r="W300">
        <v>0.441870927810668</v>
      </c>
      <c r="X300">
        <v>0.85266286134719804</v>
      </c>
      <c r="Y300">
        <v>0.35267615318298301</v>
      </c>
      <c r="Z300">
        <v>0.78865075111389105</v>
      </c>
      <c r="AA300">
        <v>0.72797328233718805</v>
      </c>
      <c r="AB300">
        <v>0.162868916988372</v>
      </c>
      <c r="AC300">
        <v>0.77070295810699396</v>
      </c>
      <c r="AD300" s="1">
        <v>1.8572698536445299E-5</v>
      </c>
      <c r="AE300" s="1">
        <v>1.5715313566033701E-5</v>
      </c>
      <c r="AF300" s="1">
        <v>1.4309242033050301E-5</v>
      </c>
      <c r="AG300" s="1">
        <v>1.7175872926600199E-5</v>
      </c>
      <c r="AH300">
        <v>1.7081797122955301E-3</v>
      </c>
      <c r="AI300">
        <v>2.22719013690948E-2</v>
      </c>
      <c r="AJ300">
        <v>0.99777019023895197</v>
      </c>
      <c r="AK300">
        <v>0.56956225633621205</v>
      </c>
      <c r="AL300">
        <v>0.26283919811248702</v>
      </c>
      <c r="AM300">
        <v>0.44874081015586798</v>
      </c>
      <c r="AN300">
        <v>0.33781939744949302</v>
      </c>
      <c r="AO300">
        <v>0.337819993495941</v>
      </c>
      <c r="AP300">
        <v>0.337818503379821</v>
      </c>
      <c r="AQ300" s="1">
        <v>1.5916824850137301E-5</v>
      </c>
      <c r="AR300">
        <v>0.33782374858856201</v>
      </c>
      <c r="AS300">
        <v>0.16405117511749201</v>
      </c>
    </row>
    <row r="301" spans="1:45" x14ac:dyDescent="0.25">
      <c r="A301">
        <v>3.6436319351196202E-4</v>
      </c>
      <c r="B301">
        <v>0.41498103737831099</v>
      </c>
      <c r="C301">
        <v>0.52969121932983398</v>
      </c>
      <c r="D301">
        <v>1</v>
      </c>
      <c r="E301">
        <v>0.99989771842956499</v>
      </c>
      <c r="F301">
        <v>0.99954187870025601</v>
      </c>
      <c r="G301">
        <v>1</v>
      </c>
      <c r="H301">
        <v>0.52170538902282704</v>
      </c>
      <c r="I301">
        <v>0.99998629093170099</v>
      </c>
      <c r="J301">
        <v>0.59707319736480702</v>
      </c>
      <c r="K301">
        <v>0.35973536968231201</v>
      </c>
      <c r="L301">
        <v>0.36207747459411599</v>
      </c>
      <c r="M301">
        <v>0.359935402870178</v>
      </c>
      <c r="N301">
        <v>0.27917563915252602</v>
      </c>
      <c r="O301">
        <v>0.277611464262008</v>
      </c>
      <c r="P301">
        <v>0.99999904632568304</v>
      </c>
      <c r="Q301">
        <v>0.99999898672103804</v>
      </c>
      <c r="R301">
        <v>1</v>
      </c>
      <c r="S301">
        <v>1</v>
      </c>
      <c r="T301">
        <v>0.64844405651092496</v>
      </c>
      <c r="U301">
        <v>0.59648621082305897</v>
      </c>
      <c r="V301">
        <v>0.81229835748672397</v>
      </c>
      <c r="W301">
        <v>0.53474795818328802</v>
      </c>
      <c r="X301">
        <v>0.867159843444824</v>
      </c>
      <c r="Y301">
        <v>0.29335248470306302</v>
      </c>
      <c r="Z301">
        <v>0.67136657238006503</v>
      </c>
      <c r="AA301">
        <v>0.279068082571029</v>
      </c>
      <c r="AB301">
        <v>0.27423945069312999</v>
      </c>
      <c r="AC301">
        <v>0.71456819772720304</v>
      </c>
      <c r="AD301" s="1">
        <v>2.22444723476655E-5</v>
      </c>
      <c r="AE301" s="1">
        <v>1.9269537006039101E-5</v>
      </c>
      <c r="AF301" s="1">
        <v>1.9182974938303198E-5</v>
      </c>
      <c r="AG301" s="1">
        <v>1.9551291188690801E-5</v>
      </c>
      <c r="AH301">
        <v>3.1763315200805599E-4</v>
      </c>
      <c r="AI301">
        <v>2.0384043455123901E-2</v>
      </c>
      <c r="AJ301">
        <v>0.99783420562744096</v>
      </c>
      <c r="AK301">
        <v>0.54827284812927202</v>
      </c>
      <c r="AL301">
        <v>0.254168421030044</v>
      </c>
      <c r="AM301">
        <v>0.430963814258575</v>
      </c>
      <c r="AN301">
        <v>0.58257025480270297</v>
      </c>
      <c r="AO301">
        <v>0.58257019519805897</v>
      </c>
      <c r="AP301">
        <v>0.58257013559341397</v>
      </c>
      <c r="AQ301" s="1">
        <v>1.9140597942168801E-5</v>
      </c>
      <c r="AR301">
        <v>0.58257073163986195</v>
      </c>
      <c r="AS301">
        <v>0.148239225149154</v>
      </c>
    </row>
    <row r="302" spans="1:45" x14ac:dyDescent="0.25">
      <c r="A302">
        <v>0.99993801116943304</v>
      </c>
      <c r="B302">
        <v>0.70082193613052302</v>
      </c>
      <c r="C302">
        <v>0.52171105146408003</v>
      </c>
      <c r="D302" s="1">
        <v>1.6598599472672501E-7</v>
      </c>
      <c r="E302">
        <v>6.9460868835449201E-3</v>
      </c>
      <c r="F302">
        <v>1.4592111110687199E-3</v>
      </c>
      <c r="G302">
        <v>2.0822882652282701E-4</v>
      </c>
      <c r="H302">
        <v>2.3260712623596099E-4</v>
      </c>
      <c r="I302" s="1">
        <v>4.4477609151272098E-8</v>
      </c>
      <c r="J302">
        <v>0.34328693151473999</v>
      </c>
      <c r="K302">
        <v>4.0779411792755101E-3</v>
      </c>
      <c r="L302">
        <v>9.9846720695495605E-4</v>
      </c>
      <c r="M302">
        <v>4.10768389701843E-3</v>
      </c>
      <c r="N302">
        <v>0.346781075000762</v>
      </c>
      <c r="O302">
        <v>1.6298085451126099E-2</v>
      </c>
      <c r="P302">
        <v>0.43124073743820102</v>
      </c>
      <c r="Q302">
        <v>0.41688627004623402</v>
      </c>
      <c r="R302" s="1">
        <v>1.4830034977819599E-8</v>
      </c>
      <c r="S302" s="1">
        <v>5.3136641753326297E-9</v>
      </c>
      <c r="T302" s="1">
        <v>3.1380535801872597E-5</v>
      </c>
      <c r="U302">
        <v>5.0994813442230197E-2</v>
      </c>
      <c r="V302">
        <v>0.38081949949264499</v>
      </c>
      <c r="W302">
        <v>0.154344052076339</v>
      </c>
      <c r="X302">
        <v>0.17996111512184099</v>
      </c>
      <c r="Y302">
        <v>4.4175982475280702E-4</v>
      </c>
      <c r="Z302">
        <v>1.59841775894165E-3</v>
      </c>
      <c r="AA302">
        <v>0.334951221942901</v>
      </c>
      <c r="AB302">
        <v>0.60591834783553999</v>
      </c>
      <c r="AC302">
        <v>0.73336315155029297</v>
      </c>
      <c r="AD302" s="1">
        <v>2.84700308839092E-5</v>
      </c>
      <c r="AE302" s="1">
        <v>3.1901072361506501E-5</v>
      </c>
      <c r="AF302" s="1">
        <v>3.2880026992643198E-5</v>
      </c>
      <c r="AG302" s="1">
        <v>2.8485863367677598E-5</v>
      </c>
      <c r="AH302">
        <v>0.96486228704452504</v>
      </c>
      <c r="AI302">
        <v>0.76421433687210005</v>
      </c>
      <c r="AJ302">
        <v>0.37672534584999001</v>
      </c>
      <c r="AK302">
        <v>3.5015642642974801E-3</v>
      </c>
      <c r="AL302">
        <v>0.23229658603668199</v>
      </c>
      <c r="AM302">
        <v>0.35999312996864302</v>
      </c>
      <c r="AN302">
        <v>0.60593265295028598</v>
      </c>
      <c r="AO302">
        <v>0.60593235492706299</v>
      </c>
      <c r="AP302">
        <v>0.60593259334564198</v>
      </c>
      <c r="AQ302" s="1">
        <v>3.0974475521361401E-5</v>
      </c>
      <c r="AR302">
        <v>0.605931997299194</v>
      </c>
      <c r="AS302">
        <v>0.99609053134918202</v>
      </c>
    </row>
    <row r="303" spans="1:45" x14ac:dyDescent="0.25">
      <c r="A303">
        <v>0.998981833457946</v>
      </c>
      <c r="B303">
        <v>0.56182473897933904</v>
      </c>
      <c r="C303">
        <v>0.51449352502822798</v>
      </c>
      <c r="D303" s="1">
        <v>9.860081036094919E-7</v>
      </c>
      <c r="E303" s="1">
        <v>4.5051501729176304E-6</v>
      </c>
      <c r="F303">
        <v>1.11448764801025E-3</v>
      </c>
      <c r="G303">
        <v>9.9781155586242611E-4</v>
      </c>
      <c r="H303">
        <v>2.6652216911315902E-4</v>
      </c>
      <c r="I303" s="1">
        <v>1.0414068128738999E-5</v>
      </c>
      <c r="J303">
        <v>0.29671978950500399</v>
      </c>
      <c r="K303">
        <v>6.2429904937744097E-4</v>
      </c>
      <c r="L303">
        <v>8.5160136222839301E-4</v>
      </c>
      <c r="M303">
        <v>6.3267350196838303E-4</v>
      </c>
      <c r="N303">
        <v>0.31107467412948597</v>
      </c>
      <c r="O303" s="1">
        <v>3.3475360396550901E-5</v>
      </c>
      <c r="P303">
        <v>0.64047068357467596</v>
      </c>
      <c r="Q303">
        <v>0.52679592370986905</v>
      </c>
      <c r="R303" s="1">
        <v>5.2264171245042201E-5</v>
      </c>
      <c r="S303" s="1">
        <v>4.6380562707781697E-5</v>
      </c>
      <c r="T303">
        <v>1.50755047798156E-3</v>
      </c>
      <c r="U303">
        <v>4.8199713230133001E-2</v>
      </c>
      <c r="V303">
        <v>0.46823579072952198</v>
      </c>
      <c r="W303">
        <v>0.182589381933212</v>
      </c>
      <c r="X303">
        <v>0.17843723297119099</v>
      </c>
      <c r="Y303">
        <v>1.7017126083374E-3</v>
      </c>
      <c r="Z303">
        <v>1.5799999237060499E-3</v>
      </c>
      <c r="AA303">
        <v>0.35664567351341198</v>
      </c>
      <c r="AB303">
        <v>0.53468501567840498</v>
      </c>
      <c r="AC303">
        <v>0.73529541492462103</v>
      </c>
      <c r="AD303" s="1">
        <v>5.2489690460788499E-7</v>
      </c>
      <c r="AE303" s="1">
        <v>6.2286937918543096E-7</v>
      </c>
      <c r="AF303" s="1">
        <v>4.35386454000763E-7</v>
      </c>
      <c r="AG303" s="1">
        <v>7.9575619338356699E-7</v>
      </c>
      <c r="AH303">
        <v>0.71284729242324796</v>
      </c>
      <c r="AI303">
        <v>0.80500781536102295</v>
      </c>
      <c r="AJ303">
        <v>0.29909962415695102</v>
      </c>
      <c r="AK303">
        <v>0.307969450950622</v>
      </c>
      <c r="AL303">
        <v>0.214207828044891</v>
      </c>
      <c r="AM303">
        <v>0.29273554682731601</v>
      </c>
      <c r="AN303">
        <v>0.60935896635055498</v>
      </c>
      <c r="AO303">
        <v>0.60935878753662098</v>
      </c>
      <c r="AP303">
        <v>0.60935890674590998</v>
      </c>
      <c r="AQ303" s="1">
        <v>3.1977859293874602E-7</v>
      </c>
      <c r="AR303">
        <v>0.609358429908752</v>
      </c>
      <c r="AS303">
        <v>0.99951219558715798</v>
      </c>
    </row>
    <row r="304" spans="1:45" x14ac:dyDescent="0.25">
      <c r="A304">
        <v>0.99946689605712802</v>
      </c>
      <c r="B304">
        <v>0.49471339583396901</v>
      </c>
      <c r="C304">
        <v>0.47891002893447798</v>
      </c>
      <c r="D304" s="1">
        <v>6.5890432665582894E-8</v>
      </c>
      <c r="E304" s="1">
        <v>8.2235863374080495E-5</v>
      </c>
      <c r="F304">
        <v>1.9666254520416199E-3</v>
      </c>
      <c r="G304">
        <v>6.28024339675903E-4</v>
      </c>
      <c r="H304">
        <v>2.5269389152526801E-4</v>
      </c>
      <c r="I304" s="1">
        <v>4.7881254516823901E-8</v>
      </c>
      <c r="J304">
        <v>0.23692497611045801</v>
      </c>
      <c r="K304">
        <v>4.9078464508056597E-4</v>
      </c>
      <c r="L304">
        <v>1.05560313386376E-4</v>
      </c>
      <c r="M304">
        <v>4.9689412117004297E-4</v>
      </c>
      <c r="N304">
        <v>0.27740246057510298</v>
      </c>
      <c r="O304">
        <v>6.6342949867248503E-4</v>
      </c>
      <c r="P304">
        <v>0.61730045080184903</v>
      </c>
      <c r="Q304">
        <v>0.48507955670356701</v>
      </c>
      <c r="R304" s="1">
        <v>7.2957156760367004E-8</v>
      </c>
      <c r="S304" s="1">
        <v>4.1249538895726801E-8</v>
      </c>
      <c r="T304">
        <v>4.4405460357665999E-4</v>
      </c>
      <c r="U304">
        <v>1.6768634319305399E-2</v>
      </c>
      <c r="V304">
        <v>0.41826444864272999</v>
      </c>
      <c r="W304">
        <v>0.25686606764793302</v>
      </c>
      <c r="X304">
        <v>0.13249734044075001</v>
      </c>
      <c r="Y304">
        <v>9.5707178115844705E-4</v>
      </c>
      <c r="Z304">
        <v>2.0685195922851502E-3</v>
      </c>
      <c r="AA304">
        <v>0.34622663259506198</v>
      </c>
      <c r="AB304">
        <v>0.64186680316925004</v>
      </c>
      <c r="AC304">
        <v>0.66159719228744496</v>
      </c>
      <c r="AD304" s="1">
        <v>6.9646289375668798E-6</v>
      </c>
      <c r="AE304" s="1">
        <v>5.21472429682035E-6</v>
      </c>
      <c r="AF304" s="1">
        <v>5.3965213737683303E-6</v>
      </c>
      <c r="AG304" s="1">
        <v>6.1434566305251699E-6</v>
      </c>
      <c r="AH304">
        <v>2.8332173824310298E-3</v>
      </c>
      <c r="AI304">
        <v>0.83712089061737005</v>
      </c>
      <c r="AJ304">
        <v>0.99511301517486495</v>
      </c>
      <c r="AK304">
        <v>1.78757011890411E-2</v>
      </c>
      <c r="AL304">
        <v>0.27674943208694402</v>
      </c>
      <c r="AM304">
        <v>0.218743711709976</v>
      </c>
      <c r="AN304">
        <v>0.59530872106552102</v>
      </c>
      <c r="AO304">
        <v>0.59530854225158603</v>
      </c>
      <c r="AP304">
        <v>0.59530866146087602</v>
      </c>
      <c r="AQ304" s="1">
        <v>5.4687689043930698E-6</v>
      </c>
      <c r="AR304">
        <v>0.59530866146087602</v>
      </c>
      <c r="AS304">
        <v>0.999653339385986</v>
      </c>
    </row>
    <row r="305" spans="1:45" x14ac:dyDescent="0.25">
      <c r="A305">
        <v>0.99829423427581698</v>
      </c>
      <c r="B305">
        <v>0.56473457813262895</v>
      </c>
      <c r="C305">
        <v>0.49555513262748702</v>
      </c>
      <c r="D305" s="1">
        <v>4.5522318714574699E-7</v>
      </c>
      <c r="E305" s="1">
        <v>9.1392479362184499E-7</v>
      </c>
      <c r="F305">
        <v>9.9927186965942296E-4</v>
      </c>
      <c r="G305">
        <v>8.2102417945861795E-4</v>
      </c>
      <c r="H305">
        <v>2.5686621665954498E-4</v>
      </c>
      <c r="I305" s="1">
        <v>6.7717051024374002E-6</v>
      </c>
      <c r="J305">
        <v>0.26259654760360701</v>
      </c>
      <c r="K305">
        <v>2.6640295982360802E-4</v>
      </c>
      <c r="L305">
        <v>3.40819358825683E-4</v>
      </c>
      <c r="M305">
        <v>2.7045607566833399E-4</v>
      </c>
      <c r="N305">
        <v>0.30067420005798301</v>
      </c>
      <c r="O305" s="1">
        <v>1.10271976154763E-5</v>
      </c>
      <c r="P305">
        <v>0.54271304607391302</v>
      </c>
      <c r="Q305">
        <v>0.491772681474685</v>
      </c>
      <c r="R305" s="1">
        <v>2.0189063434372598E-5</v>
      </c>
      <c r="S305" s="1">
        <v>1.92452953342581E-5</v>
      </c>
      <c r="T305">
        <v>3.45543026924133E-3</v>
      </c>
      <c r="U305">
        <v>2.7988135814666699E-2</v>
      </c>
      <c r="V305">
        <v>0.41050413250923101</v>
      </c>
      <c r="W305">
        <v>0.185202181339263</v>
      </c>
      <c r="X305">
        <v>0.144171178340911</v>
      </c>
      <c r="Y305">
        <v>2.0734965801239001E-3</v>
      </c>
      <c r="Z305">
        <v>1.57141685485839E-3</v>
      </c>
      <c r="AA305">
        <v>0.32330119609832703</v>
      </c>
      <c r="AB305">
        <v>0.60758733749389604</v>
      </c>
      <c r="AC305">
        <v>0.69572424888610795</v>
      </c>
      <c r="AD305" s="1">
        <v>7.8548168858105698E-7</v>
      </c>
      <c r="AE305" s="1">
        <v>7.2523630478826796E-7</v>
      </c>
      <c r="AF305" s="1">
        <v>5.1772843789876703E-7</v>
      </c>
      <c r="AG305" s="1">
        <v>1.01964519672037E-6</v>
      </c>
      <c r="AH305">
        <v>2.8556346893310498E-2</v>
      </c>
      <c r="AI305">
        <v>0.79862248897552401</v>
      </c>
      <c r="AJ305">
        <v>0.79423296451568604</v>
      </c>
      <c r="AK305">
        <v>0.33489668369293202</v>
      </c>
      <c r="AL305">
        <v>0.28476172685623102</v>
      </c>
      <c r="AM305">
        <v>0.28129091858863797</v>
      </c>
      <c r="AN305">
        <v>0.60047519207000699</v>
      </c>
      <c r="AO305">
        <v>0.60047513246536199</v>
      </c>
      <c r="AP305">
        <v>0.60047519207000699</v>
      </c>
      <c r="AQ305" s="1">
        <v>4.3450626208141298E-7</v>
      </c>
      <c r="AR305">
        <v>0.60047531127929599</v>
      </c>
      <c r="AS305">
        <v>0.99979174137115401</v>
      </c>
    </row>
    <row r="306" spans="1:45" x14ac:dyDescent="0.25">
      <c r="A306">
        <v>0.99908024072647095</v>
      </c>
      <c r="B306">
        <v>0.43178927898406899</v>
      </c>
      <c r="C306">
        <v>0.45823889970779402</v>
      </c>
      <c r="D306" s="1">
        <v>3.89329741778965E-8</v>
      </c>
      <c r="E306" s="1">
        <v>1.29535974338068E-5</v>
      </c>
      <c r="F306">
        <v>2.0049810409545898E-3</v>
      </c>
      <c r="G306">
        <v>6.8399310111999501E-4</v>
      </c>
      <c r="H306">
        <v>2.5966763496398899E-4</v>
      </c>
      <c r="I306" s="1">
        <v>6.3956939300169298E-8</v>
      </c>
      <c r="J306">
        <v>0.19981634616851801</v>
      </c>
      <c r="K306">
        <v>2.0596385002136201E-4</v>
      </c>
      <c r="L306" s="1">
        <v>4.5990364014869502E-5</v>
      </c>
      <c r="M306">
        <v>2.0897388458251899E-4</v>
      </c>
      <c r="N306">
        <v>0.26371991634368802</v>
      </c>
      <c r="O306">
        <v>1.6024708747863699E-4</v>
      </c>
      <c r="P306">
        <v>0.61470860242843595</v>
      </c>
      <c r="Q306">
        <v>0.52852904796600297</v>
      </c>
      <c r="R306" s="1">
        <v>9.5328275051542706E-8</v>
      </c>
      <c r="S306" s="1">
        <v>6.2347289997433095E-8</v>
      </c>
      <c r="T306">
        <v>1.17126107215881E-3</v>
      </c>
      <c r="U306">
        <v>1.1575162410736001E-2</v>
      </c>
      <c r="V306">
        <v>0.40586423873901301</v>
      </c>
      <c r="W306">
        <v>0.26053160429000799</v>
      </c>
      <c r="X306">
        <v>0.11757925152778601</v>
      </c>
      <c r="Y306">
        <v>1.25682353973388E-3</v>
      </c>
      <c r="Z306">
        <v>1.91468000411987E-3</v>
      </c>
      <c r="AA306">
        <v>0.31498908996581998</v>
      </c>
      <c r="AB306">
        <v>0.65393787622451705</v>
      </c>
      <c r="AC306">
        <v>0.63332504034042303</v>
      </c>
      <c r="AD306" s="1">
        <v>6.0576608120754801E-6</v>
      </c>
      <c r="AE306" s="1">
        <v>3.7773265830765E-6</v>
      </c>
      <c r="AF306" s="1">
        <v>3.84484701498877E-6</v>
      </c>
      <c r="AG306" s="1">
        <v>4.9652021516521902E-6</v>
      </c>
      <c r="AH306">
        <v>1.2636184692382799E-4</v>
      </c>
      <c r="AI306">
        <v>0.83018159866332997</v>
      </c>
      <c r="AJ306">
        <v>0.99852842092514005</v>
      </c>
      <c r="AK306">
        <v>4.1394233703613198E-2</v>
      </c>
      <c r="AL306">
        <v>0.366246908903121</v>
      </c>
      <c r="AM306">
        <v>0.20295977592468201</v>
      </c>
      <c r="AN306">
        <v>0.59092634916305498</v>
      </c>
      <c r="AO306">
        <v>0.59092617034912098</v>
      </c>
      <c r="AP306">
        <v>0.59092617034912098</v>
      </c>
      <c r="AQ306" s="1">
        <v>4.1294451875728504E-6</v>
      </c>
      <c r="AR306">
        <v>0.59092664718627896</v>
      </c>
      <c r="AS306">
        <v>0.99985796213150002</v>
      </c>
    </row>
    <row r="307" spans="1:45" x14ac:dyDescent="0.25">
      <c r="A307">
        <v>2.5141239166259701E-4</v>
      </c>
      <c r="B307">
        <v>0.26639986038208002</v>
      </c>
      <c r="C307">
        <v>0.41913661360740601</v>
      </c>
      <c r="D307">
        <v>1</v>
      </c>
      <c r="E307">
        <v>0.99995303153991699</v>
      </c>
      <c r="F307">
        <v>0.99973297119140603</v>
      </c>
      <c r="G307">
        <v>1</v>
      </c>
      <c r="H307">
        <v>0.47316238284111001</v>
      </c>
      <c r="I307">
        <v>0.99998974800109797</v>
      </c>
      <c r="J307">
        <v>0.66156518459320002</v>
      </c>
      <c r="K307">
        <v>0.49583512544631902</v>
      </c>
      <c r="L307">
        <v>0.49637424945831299</v>
      </c>
      <c r="M307">
        <v>0.49580541253089899</v>
      </c>
      <c r="N307">
        <v>0.32452374696731501</v>
      </c>
      <c r="O307">
        <v>0.49919748306274397</v>
      </c>
      <c r="P307">
        <v>0.99999976158142001</v>
      </c>
      <c r="Q307">
        <v>0.99999737739562899</v>
      </c>
      <c r="R307">
        <v>1</v>
      </c>
      <c r="S307">
        <v>1</v>
      </c>
      <c r="T307">
        <v>0.73896479606628396</v>
      </c>
      <c r="U307">
        <v>0.57658904790878296</v>
      </c>
      <c r="V307">
        <v>0.8776216506958</v>
      </c>
      <c r="W307">
        <v>0.44737771153450001</v>
      </c>
      <c r="X307">
        <v>0.90695923566818204</v>
      </c>
      <c r="Y307">
        <v>0.42436283826827997</v>
      </c>
      <c r="Z307">
        <v>0.70890802145004195</v>
      </c>
      <c r="AA307">
        <v>0.67555356025695801</v>
      </c>
      <c r="AB307">
        <v>0.30714622139930697</v>
      </c>
      <c r="AC307">
        <v>0.87525057792663497</v>
      </c>
      <c r="AD307" s="1">
        <v>8.7797963033153697E-7</v>
      </c>
      <c r="AE307" s="1">
        <v>8.5636463609262105E-7</v>
      </c>
      <c r="AF307" s="1">
        <v>8.9856888507711098E-7</v>
      </c>
      <c r="AG307" s="1">
        <v>9.6835719887167194E-7</v>
      </c>
      <c r="AH307">
        <v>0.17066863179206801</v>
      </c>
      <c r="AI307">
        <v>6.5408945083618103E-3</v>
      </c>
      <c r="AJ307">
        <v>0.998757064342498</v>
      </c>
      <c r="AK307">
        <v>0.50259715318679798</v>
      </c>
      <c r="AL307">
        <v>0.236634731292724</v>
      </c>
      <c r="AM307">
        <v>0.79598271846771196</v>
      </c>
      <c r="AN307">
        <v>0.61355948448181097</v>
      </c>
      <c r="AO307">
        <v>0.61355906724929798</v>
      </c>
      <c r="AP307">
        <v>0.61355936527252197</v>
      </c>
      <c r="AQ307" s="1">
        <v>1.0171327176067199E-6</v>
      </c>
      <c r="AR307">
        <v>0.61355936527252197</v>
      </c>
      <c r="AS307">
        <v>9.7046494483947698E-2</v>
      </c>
    </row>
    <row r="308" spans="1:45" x14ac:dyDescent="0.25">
      <c r="A308">
        <v>2.8252601623535102E-4</v>
      </c>
      <c r="B308">
        <v>0.23482272028923001</v>
      </c>
      <c r="C308">
        <v>0.367729991674423</v>
      </c>
      <c r="D308">
        <v>1</v>
      </c>
      <c r="E308">
        <v>0.99994957447052002</v>
      </c>
      <c r="F308">
        <v>0.99959820508956898</v>
      </c>
      <c r="G308">
        <v>1</v>
      </c>
      <c r="H308">
        <v>0.53169512748718195</v>
      </c>
      <c r="I308">
        <v>0.99999225139617898</v>
      </c>
      <c r="J308">
        <v>0.66024029254913297</v>
      </c>
      <c r="K308">
        <v>0.49437350034713701</v>
      </c>
      <c r="L308">
        <v>0.493684142827987</v>
      </c>
      <c r="M308">
        <v>0.49437248706817599</v>
      </c>
      <c r="N308">
        <v>0.3387091755867</v>
      </c>
      <c r="O308">
        <v>0.490113705396652</v>
      </c>
      <c r="P308">
        <v>0.99999976158142001</v>
      </c>
      <c r="Q308">
        <v>0.99999868869781405</v>
      </c>
      <c r="R308">
        <v>1</v>
      </c>
      <c r="S308">
        <v>1</v>
      </c>
      <c r="T308">
        <v>0.79087710380554199</v>
      </c>
      <c r="U308">
        <v>0.60843300819396895</v>
      </c>
      <c r="V308">
        <v>0.84616577625274603</v>
      </c>
      <c r="W308">
        <v>0.47569251060485801</v>
      </c>
      <c r="X308">
        <v>0.92214775085449197</v>
      </c>
      <c r="Y308">
        <v>0.48656153678893999</v>
      </c>
      <c r="Z308">
        <v>0.68319082260131803</v>
      </c>
      <c r="AA308">
        <v>0.67031615972518899</v>
      </c>
      <c r="AB308">
        <v>0.32461231946945102</v>
      </c>
      <c r="AC308">
        <v>0.90416753292083696</v>
      </c>
      <c r="AD308" s="1">
        <v>3.8787976563980898E-7</v>
      </c>
      <c r="AE308" s="1">
        <v>4.3448886799524099E-7</v>
      </c>
      <c r="AF308" s="1">
        <v>4.7467949571000603E-7</v>
      </c>
      <c r="AG308" s="1">
        <v>4.5862381625738598E-7</v>
      </c>
      <c r="AH308">
        <v>6.5201222896575902E-3</v>
      </c>
      <c r="AI308">
        <v>3.0345916748046801E-3</v>
      </c>
      <c r="AJ308">
        <v>0.99974894523620605</v>
      </c>
      <c r="AK308">
        <v>0.49733072519302302</v>
      </c>
      <c r="AL308">
        <v>0.241163671016693</v>
      </c>
      <c r="AM308">
        <v>0.81967705488204901</v>
      </c>
      <c r="AN308">
        <v>0.58545303344726496</v>
      </c>
      <c r="AO308">
        <v>0.58545291423797596</v>
      </c>
      <c r="AP308">
        <v>0.58545291423797596</v>
      </c>
      <c r="AQ308" s="1">
        <v>4.9740145868781795E-7</v>
      </c>
      <c r="AR308">
        <v>0.58545345067977905</v>
      </c>
      <c r="AS308">
        <v>8.2390755414962699E-2</v>
      </c>
    </row>
    <row r="309" spans="1:45" x14ac:dyDescent="0.25">
      <c r="A309">
        <v>0.71262884140014604</v>
      </c>
      <c r="B309" s="1">
        <v>1.7616419256683E-7</v>
      </c>
      <c r="C309">
        <v>0.25976872444152799</v>
      </c>
      <c r="D309">
        <v>0.99999797344207697</v>
      </c>
      <c r="E309">
        <v>0.99997413158416704</v>
      </c>
      <c r="F309">
        <v>0.99750685691833496</v>
      </c>
      <c r="G309">
        <v>1</v>
      </c>
      <c r="H309">
        <v>0.43165206909179599</v>
      </c>
      <c r="I309">
        <v>0.48054841160774198</v>
      </c>
      <c r="J309">
        <v>0.99951374530792203</v>
      </c>
      <c r="K309">
        <v>0.99998521804809504</v>
      </c>
      <c r="L309">
        <v>0.99997007846832198</v>
      </c>
      <c r="M309">
        <v>0.99998503923416104</v>
      </c>
      <c r="N309">
        <v>0.99999558925628595</v>
      </c>
      <c r="O309">
        <v>0.99999958276748602</v>
      </c>
      <c r="P309">
        <v>0.99358230829238803</v>
      </c>
      <c r="Q309">
        <v>0.99793279170989901</v>
      </c>
      <c r="R309">
        <v>0.99999988079071001</v>
      </c>
      <c r="S309">
        <v>1</v>
      </c>
      <c r="T309">
        <v>0.70347237586975098</v>
      </c>
      <c r="U309">
        <v>0.14746284484863201</v>
      </c>
      <c r="V309">
        <v>0.99552136659622104</v>
      </c>
      <c r="W309">
        <v>0.918440341949462</v>
      </c>
      <c r="X309">
        <v>0.67087924480438199</v>
      </c>
      <c r="Y309">
        <v>0.99992984533309903</v>
      </c>
      <c r="Z309">
        <v>0.40105685591697599</v>
      </c>
      <c r="AA309">
        <v>0.99942231178283603</v>
      </c>
      <c r="AB309">
        <v>0.71098327636718694</v>
      </c>
      <c r="AC309">
        <v>0.75117576122283902</v>
      </c>
      <c r="AD309" s="1">
        <v>7.4807431360568394E-9</v>
      </c>
      <c r="AE309" s="1">
        <v>8.7553049255006904E-9</v>
      </c>
      <c r="AF309" s="1">
        <v>8.0162880777834206E-9</v>
      </c>
      <c r="AG309" s="1">
        <v>1.43896174975566E-8</v>
      </c>
      <c r="AH309">
        <v>0.70984852313995295</v>
      </c>
      <c r="AI309" s="1">
        <v>1.33673120217281E-5</v>
      </c>
      <c r="AJ309">
        <v>0.99992209672927801</v>
      </c>
      <c r="AK309">
        <v>0.99994850158691395</v>
      </c>
      <c r="AL309">
        <v>0.26533716917037897</v>
      </c>
      <c r="AM309">
        <v>0.44645339250564497</v>
      </c>
      <c r="AN309">
        <v>0.59914571046829201</v>
      </c>
      <c r="AO309">
        <v>0.59914553165435702</v>
      </c>
      <c r="AP309">
        <v>0.59914582967758101</v>
      </c>
      <c r="AQ309" s="1">
        <v>1.12796207929477E-8</v>
      </c>
      <c r="AR309">
        <v>0.59914606809616</v>
      </c>
      <c r="AS309">
        <v>0.30890834331512401</v>
      </c>
    </row>
    <row r="310" spans="1:45" x14ac:dyDescent="0.25">
      <c r="A310">
        <v>0.69509565830230702</v>
      </c>
      <c r="B310" s="1">
        <v>1.5793334284808201E-7</v>
      </c>
      <c r="C310">
        <v>0.25631612539291299</v>
      </c>
      <c r="D310">
        <v>0.99999809265136697</v>
      </c>
      <c r="E310">
        <v>0.99997091293334905</v>
      </c>
      <c r="F310">
        <v>0.997503042221069</v>
      </c>
      <c r="G310">
        <v>1</v>
      </c>
      <c r="H310">
        <v>0.45712301135063099</v>
      </c>
      <c r="I310">
        <v>0.50065493583679199</v>
      </c>
      <c r="J310">
        <v>0.99952340126037598</v>
      </c>
      <c r="K310">
        <v>0.99998426437377896</v>
      </c>
      <c r="L310">
        <v>0.99996978044509799</v>
      </c>
      <c r="M310">
        <v>0.99998426437377896</v>
      </c>
      <c r="N310">
        <v>0.99999588727951005</v>
      </c>
      <c r="O310">
        <v>0.99999952316284102</v>
      </c>
      <c r="P310">
        <v>0.99360573291778498</v>
      </c>
      <c r="Q310">
        <v>0.99795067310333196</v>
      </c>
      <c r="R310">
        <v>1</v>
      </c>
      <c r="S310">
        <v>1</v>
      </c>
      <c r="T310">
        <v>0.72772073745727495</v>
      </c>
      <c r="U310">
        <v>0.14427840709686199</v>
      </c>
      <c r="V310">
        <v>0.99585169553756703</v>
      </c>
      <c r="W310">
        <v>0.92207258939742998</v>
      </c>
      <c r="X310">
        <v>0.67520272731780995</v>
      </c>
      <c r="Y310">
        <v>0.99992662668228105</v>
      </c>
      <c r="Z310">
        <v>0.40444451570510798</v>
      </c>
      <c r="AA310">
        <v>0.99964129924774103</v>
      </c>
      <c r="AB310">
        <v>0.72377473115920998</v>
      </c>
      <c r="AC310">
        <v>0.75656974315643299</v>
      </c>
      <c r="AD310" s="1">
        <v>5.89686521834664E-9</v>
      </c>
      <c r="AE310" s="1">
        <v>6.9577144046206699E-9</v>
      </c>
      <c r="AF310" s="1">
        <v>6.2409721834910604E-9</v>
      </c>
      <c r="AG310" s="1">
        <v>1.1342899064459199E-8</v>
      </c>
      <c r="AH310">
        <v>0.33640429377555803</v>
      </c>
      <c r="AI310" s="1">
        <v>1.09593447632505E-5</v>
      </c>
      <c r="AJ310">
        <v>0.99994862079620295</v>
      </c>
      <c r="AK310">
        <v>0.99995064735412598</v>
      </c>
      <c r="AL310">
        <v>0.26633858680725098</v>
      </c>
      <c r="AM310">
        <v>0.45016527175903298</v>
      </c>
      <c r="AN310">
        <v>0.59839457273483199</v>
      </c>
      <c r="AO310">
        <v>0.598394155502319</v>
      </c>
      <c r="AP310">
        <v>0.598394274711608</v>
      </c>
      <c r="AQ310" s="1">
        <v>8.8880769411048194E-9</v>
      </c>
      <c r="AR310">
        <v>0.59839469194412198</v>
      </c>
      <c r="AS310">
        <v>0.32261201739311202</v>
      </c>
    </row>
    <row r="311" spans="1:45" x14ac:dyDescent="0.25">
      <c r="A311">
        <v>0.68556821346282903</v>
      </c>
      <c r="B311" s="1">
        <v>9.6808612681797901E-8</v>
      </c>
      <c r="C311">
        <v>0.23476985096931399</v>
      </c>
      <c r="D311">
        <v>0.99999797344207697</v>
      </c>
      <c r="E311">
        <v>0.99996906518936102</v>
      </c>
      <c r="F311">
        <v>0.99716365337371804</v>
      </c>
      <c r="G311">
        <v>1</v>
      </c>
      <c r="H311">
        <v>0.50453954935073797</v>
      </c>
      <c r="I311">
        <v>0.53338789939880304</v>
      </c>
      <c r="J311">
        <v>0.99959349632263095</v>
      </c>
      <c r="K311">
        <v>0.99998599290847701</v>
      </c>
      <c r="L311">
        <v>0.99997806549072199</v>
      </c>
      <c r="M311">
        <v>0.99998593330383301</v>
      </c>
      <c r="N311">
        <v>0.99999666213989202</v>
      </c>
      <c r="O311">
        <v>0.99999952316284102</v>
      </c>
      <c r="P311">
        <v>0.99392938613891602</v>
      </c>
      <c r="Q311">
        <v>0.99800878763198797</v>
      </c>
      <c r="R311">
        <v>0.99999976158142001</v>
      </c>
      <c r="S311">
        <v>1</v>
      </c>
      <c r="T311">
        <v>0.73867827653884799</v>
      </c>
      <c r="U311">
        <v>0.15146005153656</v>
      </c>
      <c r="V311">
        <v>0.99744039773940996</v>
      </c>
      <c r="W311">
        <v>0.92308431863784701</v>
      </c>
      <c r="X311">
        <v>0.70720201730728105</v>
      </c>
      <c r="Y311">
        <v>0.999900102615356</v>
      </c>
      <c r="Z311">
        <v>0.393238365650177</v>
      </c>
      <c r="AA311">
        <v>0.99995720386505105</v>
      </c>
      <c r="AB311">
        <v>0.75329393148422197</v>
      </c>
      <c r="AC311">
        <v>0.79251742362975997</v>
      </c>
      <c r="AD311" s="1">
        <v>1.88757898200719E-9</v>
      </c>
      <c r="AE311" s="1">
        <v>2.4879858173676402E-9</v>
      </c>
      <c r="AF311" s="1">
        <v>2.0064108152695301E-9</v>
      </c>
      <c r="AG311" s="1">
        <v>3.8005838476351503E-9</v>
      </c>
      <c r="AH311">
        <v>1.9267201423645E-3</v>
      </c>
      <c r="AI311" s="1">
        <v>6.6068951127817803E-6</v>
      </c>
      <c r="AJ311">
        <v>0.99997895956039395</v>
      </c>
      <c r="AK311">
        <v>0.99993973970413197</v>
      </c>
      <c r="AL311">
        <v>0.248754918575286</v>
      </c>
      <c r="AM311">
        <v>0.48203122615814198</v>
      </c>
      <c r="AN311">
        <v>0.59188997745513905</v>
      </c>
      <c r="AO311">
        <v>0.59188967943191495</v>
      </c>
      <c r="AP311">
        <v>0.59188985824584905</v>
      </c>
      <c r="AQ311" s="1">
        <v>3.0494080593967899E-9</v>
      </c>
      <c r="AR311">
        <v>0.59189039468765203</v>
      </c>
      <c r="AS311">
        <v>0.319222211837768</v>
      </c>
    </row>
    <row r="312" spans="1:45" x14ac:dyDescent="0.25">
      <c r="A312">
        <v>4.5539438724517796E-3</v>
      </c>
      <c r="B312">
        <v>0.26842880249023399</v>
      </c>
      <c r="C312">
        <v>0.21352612972259499</v>
      </c>
      <c r="D312">
        <v>1</v>
      </c>
      <c r="E312">
        <v>0.999863982200622</v>
      </c>
      <c r="F312">
        <v>0.58576685190200795</v>
      </c>
      <c r="G312">
        <v>1</v>
      </c>
      <c r="H312">
        <v>5.6203305721282898E-3</v>
      </c>
      <c r="I312">
        <v>0.76214164495468095</v>
      </c>
      <c r="J312">
        <v>0.664009869098663</v>
      </c>
      <c r="K312">
        <v>0.50270807743072499</v>
      </c>
      <c r="L312">
        <v>0.49502959847450201</v>
      </c>
      <c r="M312">
        <v>0.50273883342742898</v>
      </c>
      <c r="N312">
        <v>0.372135579586029</v>
      </c>
      <c r="O312">
        <v>1.31994783878326E-2</v>
      </c>
      <c r="P312">
        <v>1</v>
      </c>
      <c r="Q312">
        <v>0.99999976158142001</v>
      </c>
      <c r="R312">
        <v>1</v>
      </c>
      <c r="S312">
        <v>1</v>
      </c>
      <c r="T312">
        <v>0.81973344087600697</v>
      </c>
      <c r="U312">
        <v>0.39636319875717102</v>
      </c>
      <c r="V312">
        <v>0.99218428134918202</v>
      </c>
      <c r="W312">
        <v>0.62285095453262296</v>
      </c>
      <c r="X312">
        <v>0.69274413585662797</v>
      </c>
      <c r="Y312">
        <v>0.50825780630111606</v>
      </c>
      <c r="Z312">
        <v>0.46473094820976202</v>
      </c>
      <c r="AA312">
        <v>0.90741300582885698</v>
      </c>
      <c r="AB312">
        <v>0.91358757019042902</v>
      </c>
      <c r="AC312">
        <v>1.1641085147857601E-3</v>
      </c>
      <c r="AD312" s="1">
        <v>2.66767319345717E-8</v>
      </c>
      <c r="AE312" s="1">
        <v>2.0301865077953999E-8</v>
      </c>
      <c r="AF312" s="1">
        <v>2.05148662502097E-8</v>
      </c>
      <c r="AG312" s="1">
        <v>1.8668064427629301E-8</v>
      </c>
      <c r="AH312">
        <v>0.99999940395355202</v>
      </c>
      <c r="AI312">
        <v>0.20296669006347601</v>
      </c>
      <c r="AJ312">
        <v>0.99998986721038796</v>
      </c>
      <c r="AK312">
        <v>0.99063062667846602</v>
      </c>
      <c r="AL312">
        <v>0.241907894611358</v>
      </c>
      <c r="AM312">
        <v>0.72269439697265603</v>
      </c>
      <c r="AN312">
        <v>0.59399110078811601</v>
      </c>
      <c r="AO312">
        <v>0.59399104118347101</v>
      </c>
      <c r="AP312">
        <v>0.59399104118347101</v>
      </c>
      <c r="AQ312" s="1">
        <v>2.4438051582364999E-8</v>
      </c>
      <c r="AR312">
        <v>0.59399163722991899</v>
      </c>
      <c r="AS312">
        <v>0.33927047252655002</v>
      </c>
    </row>
    <row r="313" spans="1:45" x14ac:dyDescent="0.25">
      <c r="A313" s="1">
        <v>8.0181242083199295E-5</v>
      </c>
      <c r="B313">
        <v>0.39128202199935902</v>
      </c>
      <c r="C313">
        <v>0.23698517680168099</v>
      </c>
      <c r="D313">
        <v>1</v>
      </c>
      <c r="E313">
        <v>0.99991345405578602</v>
      </c>
      <c r="F313">
        <v>0.99243736267089799</v>
      </c>
      <c r="G313">
        <v>1</v>
      </c>
      <c r="H313">
        <v>0.20123216509819</v>
      </c>
      <c r="I313">
        <v>0.99993920326232899</v>
      </c>
      <c r="J313">
        <v>0.42607077956199602</v>
      </c>
      <c r="K313">
        <v>0.299140244722366</v>
      </c>
      <c r="L313">
        <v>0.29276412725448597</v>
      </c>
      <c r="M313">
        <v>0.29956248402595498</v>
      </c>
      <c r="N313">
        <v>0.13463839888572601</v>
      </c>
      <c r="O313">
        <v>0.18228068947792</v>
      </c>
      <c r="P313">
        <v>1</v>
      </c>
      <c r="Q313">
        <v>0.99999690055847101</v>
      </c>
      <c r="R313">
        <v>1</v>
      </c>
      <c r="S313">
        <v>1</v>
      </c>
      <c r="T313">
        <v>0.78293478488922097</v>
      </c>
      <c r="U313">
        <v>0.28633195161819402</v>
      </c>
      <c r="V313">
        <v>0.52602881193161</v>
      </c>
      <c r="W313">
        <v>0.71751213073730402</v>
      </c>
      <c r="X313">
        <v>0.95927423238754195</v>
      </c>
      <c r="Y313">
        <v>0.35809713602066001</v>
      </c>
      <c r="Z313">
        <v>0.74833619594573897</v>
      </c>
      <c r="AA313">
        <v>0.76819503307342496</v>
      </c>
      <c r="AB313">
        <v>0.68359076976776101</v>
      </c>
      <c r="AC313">
        <v>0.95053273439407304</v>
      </c>
      <c r="AD313" s="1">
        <v>1.8499636667002E-7</v>
      </c>
      <c r="AE313" s="1">
        <v>1.35590653371764E-7</v>
      </c>
      <c r="AF313" s="1">
        <v>1.7699997556519499E-7</v>
      </c>
      <c r="AG313" s="1">
        <v>1.4995741537404601E-7</v>
      </c>
      <c r="AH313">
        <v>0.99995130300521795</v>
      </c>
      <c r="AI313">
        <v>1.7449259757995599E-3</v>
      </c>
      <c r="AJ313">
        <v>0.99990129470825195</v>
      </c>
      <c r="AK313">
        <v>0.54407536983489901</v>
      </c>
      <c r="AL313">
        <v>0.56005597114562899</v>
      </c>
      <c r="AM313">
        <v>0.91194349527358998</v>
      </c>
      <c r="AN313">
        <v>0.61248058080673196</v>
      </c>
      <c r="AO313">
        <v>0.61248052120208696</v>
      </c>
      <c r="AP313">
        <v>0.61248058080673196</v>
      </c>
      <c r="AQ313" s="1">
        <v>2.07225212989214E-7</v>
      </c>
      <c r="AR313">
        <v>0.61248058080673196</v>
      </c>
      <c r="AS313">
        <v>0.12831163406372001</v>
      </c>
    </row>
    <row r="314" spans="1:45" x14ac:dyDescent="0.25">
      <c r="A314">
        <v>1.3670325279235799E-4</v>
      </c>
      <c r="B314">
        <v>0.47780781984329201</v>
      </c>
      <c r="C314">
        <v>0.40299209952354398</v>
      </c>
      <c r="D314">
        <v>1</v>
      </c>
      <c r="E314">
        <v>0.99997377395629805</v>
      </c>
      <c r="F314">
        <v>0.99978280067443803</v>
      </c>
      <c r="G314">
        <v>1</v>
      </c>
      <c r="H314">
        <v>0.32007232308387701</v>
      </c>
      <c r="I314">
        <v>0.99998843669891302</v>
      </c>
      <c r="J314">
        <v>0.58870774507522505</v>
      </c>
      <c r="K314">
        <v>0.41073215007781899</v>
      </c>
      <c r="L314">
        <v>0.41552489995956399</v>
      </c>
      <c r="M314">
        <v>0.41059654951095498</v>
      </c>
      <c r="N314">
        <v>0.188071548938751</v>
      </c>
      <c r="O314">
        <v>0.37809115648269598</v>
      </c>
      <c r="P314">
        <v>0.99999976158142001</v>
      </c>
      <c r="Q314">
        <v>0.99999368190765303</v>
      </c>
      <c r="R314">
        <v>1</v>
      </c>
      <c r="S314">
        <v>1</v>
      </c>
      <c r="T314">
        <v>0.68849551677703802</v>
      </c>
      <c r="U314">
        <v>0.59720551967620805</v>
      </c>
      <c r="V314">
        <v>0.92664909362792902</v>
      </c>
      <c r="W314">
        <v>0.47469216585159302</v>
      </c>
      <c r="X314">
        <v>0.94597494602203303</v>
      </c>
      <c r="Y314">
        <v>0.37660238146781899</v>
      </c>
      <c r="Z314">
        <v>0.76486587524413996</v>
      </c>
      <c r="AA314">
        <v>0.55075675249099698</v>
      </c>
      <c r="AB314">
        <v>0.47122165560722301</v>
      </c>
      <c r="AC314">
        <v>0.92259752750396695</v>
      </c>
      <c r="AD314" s="1">
        <v>7.7408088827723902E-7</v>
      </c>
      <c r="AE314" s="1">
        <v>6.8805582031927696E-7</v>
      </c>
      <c r="AF314" s="1">
        <v>7.6935964443691699E-7</v>
      </c>
      <c r="AG314" s="1">
        <v>7.8438876016662096E-7</v>
      </c>
      <c r="AH314">
        <v>0.98201024532318104</v>
      </c>
      <c r="AI314">
        <v>5.1665008068084699E-3</v>
      </c>
      <c r="AJ314">
        <v>0.99519932270050004</v>
      </c>
      <c r="AK314">
        <v>0.38960227370262102</v>
      </c>
      <c r="AL314">
        <v>0.245432704687118</v>
      </c>
      <c r="AM314">
        <v>0.88252973556518499</v>
      </c>
      <c r="AN314">
        <v>0.62617260217666604</v>
      </c>
      <c r="AO314">
        <v>0.62617242336273105</v>
      </c>
      <c r="AP314">
        <v>0.62617260217666604</v>
      </c>
      <c r="AQ314" s="1">
        <v>9.3482015017798403E-7</v>
      </c>
      <c r="AR314">
        <v>0.62617236375808705</v>
      </c>
      <c r="AS314">
        <v>6.9919258356094305E-2</v>
      </c>
    </row>
    <row r="315" spans="1:45" x14ac:dyDescent="0.25">
      <c r="A315">
        <v>1.43736600875854E-4</v>
      </c>
      <c r="B315">
        <v>0.59120887517928999</v>
      </c>
      <c r="C315">
        <v>0.43876713514327997</v>
      </c>
      <c r="D315">
        <v>1</v>
      </c>
      <c r="E315">
        <v>0.99997061491012496</v>
      </c>
      <c r="F315">
        <v>0.99980938434600797</v>
      </c>
      <c r="G315">
        <v>1</v>
      </c>
      <c r="H315">
        <v>0.37167942523956299</v>
      </c>
      <c r="I315">
        <v>0.99998986721038796</v>
      </c>
      <c r="J315">
        <v>0.57089716196060103</v>
      </c>
      <c r="K315">
        <v>0.36233341693878102</v>
      </c>
      <c r="L315">
        <v>0.36905294656753501</v>
      </c>
      <c r="M315">
        <v>0.36221307516098</v>
      </c>
      <c r="N315">
        <v>0.185061424970626</v>
      </c>
      <c r="O315">
        <v>0.30606254935264499</v>
      </c>
      <c r="P315">
        <v>0.99999892711639404</v>
      </c>
      <c r="Q315">
        <v>0.99999380111694303</v>
      </c>
      <c r="R315">
        <v>1</v>
      </c>
      <c r="S315">
        <v>1</v>
      </c>
      <c r="T315">
        <v>0.65277791023254395</v>
      </c>
      <c r="U315">
        <v>0.67048197984695401</v>
      </c>
      <c r="V315">
        <v>0.94696629047393799</v>
      </c>
      <c r="W315">
        <v>0.55282241106033303</v>
      </c>
      <c r="X315">
        <v>0.95683324337005604</v>
      </c>
      <c r="Y315">
        <v>0.38060739636421198</v>
      </c>
      <c r="Z315">
        <v>0.76710319519042902</v>
      </c>
      <c r="AA315">
        <v>0.39351803064346302</v>
      </c>
      <c r="AB315">
        <v>0.59783083200454701</v>
      </c>
      <c r="AC315">
        <v>0.92758405208587602</v>
      </c>
      <c r="AD315" s="1">
        <v>3.04732839140342E-6</v>
      </c>
      <c r="AE315" s="1">
        <v>2.70387249656778E-6</v>
      </c>
      <c r="AF315" s="1">
        <v>2.9312382139323698E-6</v>
      </c>
      <c r="AG315" s="1">
        <v>2.77182061836356E-6</v>
      </c>
      <c r="AH315">
        <v>0.20461186766624401</v>
      </c>
      <c r="AI315">
        <v>3.8610994815826399E-3</v>
      </c>
      <c r="AJ315">
        <v>0.99132424592971802</v>
      </c>
      <c r="AK315">
        <v>0.37473669648170399</v>
      </c>
      <c r="AL315">
        <v>0.225605249404907</v>
      </c>
      <c r="AM315">
        <v>0.81438690423965399</v>
      </c>
      <c r="AN315">
        <v>0.63005596399307195</v>
      </c>
      <c r="AO315">
        <v>0.63005590438842696</v>
      </c>
      <c r="AP315">
        <v>0.63005614280700595</v>
      </c>
      <c r="AQ315" s="1">
        <v>3.4008148759312399E-6</v>
      </c>
      <c r="AR315">
        <v>0.63005572557449296</v>
      </c>
      <c r="AS315">
        <v>6.4643472433090196E-2</v>
      </c>
    </row>
    <row r="316" spans="1:45" x14ac:dyDescent="0.25">
      <c r="A316">
        <v>2.14815139770507E-4</v>
      </c>
      <c r="B316">
        <v>0.54935353994369496</v>
      </c>
      <c r="C316">
        <v>0.47581639885902399</v>
      </c>
      <c r="D316">
        <v>1</v>
      </c>
      <c r="E316">
        <v>0.99995172023773105</v>
      </c>
      <c r="F316">
        <v>0.99969720840454102</v>
      </c>
      <c r="G316">
        <v>1</v>
      </c>
      <c r="H316">
        <v>0.53026032447814897</v>
      </c>
      <c r="I316">
        <v>0.99999028444290095</v>
      </c>
      <c r="J316">
        <v>0.56963497400283802</v>
      </c>
      <c r="K316">
        <v>0.33876377344131398</v>
      </c>
      <c r="L316">
        <v>0.34231933951377802</v>
      </c>
      <c r="M316">
        <v>0.338843703269958</v>
      </c>
      <c r="N316">
        <v>0.244526386260986</v>
      </c>
      <c r="O316">
        <v>0.26207286119460999</v>
      </c>
      <c r="P316">
        <v>0.99999856948852495</v>
      </c>
      <c r="Q316">
        <v>0.99999701976776101</v>
      </c>
      <c r="R316">
        <v>1</v>
      </c>
      <c r="S316">
        <v>1</v>
      </c>
      <c r="T316">
        <v>0.62761288881301802</v>
      </c>
      <c r="U316">
        <v>0.67265015840530396</v>
      </c>
      <c r="V316">
        <v>0.91443896293640103</v>
      </c>
      <c r="W316">
        <v>0.56940561532974199</v>
      </c>
      <c r="X316">
        <v>0.931918144226074</v>
      </c>
      <c r="Y316">
        <v>0.30450290441513</v>
      </c>
      <c r="Z316">
        <v>0.72396624088287298</v>
      </c>
      <c r="AA316">
        <v>0.55503332614898604</v>
      </c>
      <c r="AB316">
        <v>0.50124579668045</v>
      </c>
      <c r="AC316">
        <v>0.85153162479400601</v>
      </c>
      <c r="AD316" s="1">
        <v>1.0089156603498799E-5</v>
      </c>
      <c r="AE316" s="1">
        <v>9.3837916210759397E-6</v>
      </c>
      <c r="AF316" s="1">
        <v>9.1932752184220505E-6</v>
      </c>
      <c r="AG316" s="1">
        <v>8.6074878709041497E-6</v>
      </c>
      <c r="AH316">
        <v>2.6631355285644499E-4</v>
      </c>
      <c r="AI316">
        <v>5.4846107959747297E-3</v>
      </c>
      <c r="AJ316">
        <v>0.99527215957641602</v>
      </c>
      <c r="AK316">
        <v>0.44538718461990301</v>
      </c>
      <c r="AL316">
        <v>0.23061454296111999</v>
      </c>
      <c r="AM316">
        <v>0.64396589994430498</v>
      </c>
      <c r="AN316">
        <v>0.60897678136825495</v>
      </c>
      <c r="AO316">
        <v>0.60897672176360995</v>
      </c>
      <c r="AP316">
        <v>0.60897696018218905</v>
      </c>
      <c r="AQ316" s="1">
        <v>9.7818610811373202E-6</v>
      </c>
      <c r="AR316">
        <v>0.60897701978683405</v>
      </c>
      <c r="AS316">
        <v>9.3249171972274697E-2</v>
      </c>
    </row>
    <row r="317" spans="1:45" x14ac:dyDescent="0.25">
      <c r="A317">
        <v>0.99711132049560502</v>
      </c>
      <c r="B317">
        <v>0.66172993183135898</v>
      </c>
      <c r="C317">
        <v>0.51012176275253296</v>
      </c>
      <c r="D317" s="1">
        <v>2.06371652211601E-7</v>
      </c>
      <c r="E317" s="1">
        <v>7.9228198046621401E-7</v>
      </c>
      <c r="F317">
        <v>7.9134106636047298E-4</v>
      </c>
      <c r="G317">
        <v>2.1573901176452599E-4</v>
      </c>
      <c r="H317" s="1">
        <v>9.2338304966688102E-5</v>
      </c>
      <c r="I317" s="1">
        <v>2.90643629341502E-6</v>
      </c>
      <c r="J317">
        <v>0.35931017994880599</v>
      </c>
      <c r="K317">
        <v>6.2462687492370595E-4</v>
      </c>
      <c r="L317">
        <v>9.0691447257995595E-4</v>
      </c>
      <c r="M317">
        <v>6.3243508338928201E-4</v>
      </c>
      <c r="N317">
        <v>0.35798007249832098</v>
      </c>
      <c r="O317" s="1">
        <v>3.97546464228071E-5</v>
      </c>
      <c r="P317">
        <v>0.43486094474792403</v>
      </c>
      <c r="Q317">
        <v>0.494064360857009</v>
      </c>
      <c r="R317" s="1">
        <v>2.2918379727343499E-6</v>
      </c>
      <c r="S317" s="1">
        <v>1.9750398223550199E-6</v>
      </c>
      <c r="T317">
        <v>3.83669137954711E-3</v>
      </c>
      <c r="U317">
        <v>2.4017244577407799E-2</v>
      </c>
      <c r="V317">
        <v>0.41215139627456598</v>
      </c>
      <c r="W317">
        <v>8.2888484001159599E-2</v>
      </c>
      <c r="X317">
        <v>0.142124623060226</v>
      </c>
      <c r="Y317">
        <v>9.4269216060638393E-3</v>
      </c>
      <c r="Z317">
        <v>2.4262368679046601E-3</v>
      </c>
      <c r="AA317">
        <v>0.366169303655624</v>
      </c>
      <c r="AB317">
        <v>0.56421941518783503</v>
      </c>
      <c r="AC317">
        <v>0.71937060356140103</v>
      </c>
      <c r="AD317" s="1">
        <v>5.1518111376935796E-7</v>
      </c>
      <c r="AE317" s="1">
        <v>5.3808088296136702E-7</v>
      </c>
      <c r="AF317" s="1">
        <v>4.0779099208521001E-7</v>
      </c>
      <c r="AG317" s="1">
        <v>7.8205607678682998E-7</v>
      </c>
      <c r="AH317">
        <v>1.07723474502563E-3</v>
      </c>
      <c r="AI317">
        <v>0.79322648048400801</v>
      </c>
      <c r="AJ317">
        <v>2.32308506965637E-2</v>
      </c>
      <c r="AK317">
        <v>0.37694245576858498</v>
      </c>
      <c r="AL317">
        <v>0.25716406106948803</v>
      </c>
      <c r="AM317">
        <v>0.30983316898345897</v>
      </c>
      <c r="AN317">
        <v>0.59178143739700295</v>
      </c>
      <c r="AO317">
        <v>0.59178143739700295</v>
      </c>
      <c r="AP317">
        <v>0.59178125858306796</v>
      </c>
      <c r="AQ317" s="1">
        <v>3.6342532894195698E-7</v>
      </c>
      <c r="AR317">
        <v>0.59178149700164795</v>
      </c>
      <c r="AS317">
        <v>0.99965441226959195</v>
      </c>
    </row>
    <row r="318" spans="1:45" x14ac:dyDescent="0.25">
      <c r="A318">
        <v>0.99886274337768499</v>
      </c>
      <c r="B318">
        <v>0.62776005268096902</v>
      </c>
      <c r="C318">
        <v>0.49071913957595797</v>
      </c>
      <c r="D318" s="1">
        <v>2.3220996681061399E-8</v>
      </c>
      <c r="E318" s="1">
        <v>1.39628073156927E-5</v>
      </c>
      <c r="F318">
        <v>1.13698840141296E-3</v>
      </c>
      <c r="G318">
        <v>1.25437974929809E-4</v>
      </c>
      <c r="H318" s="1">
        <v>7.6072858064435395E-5</v>
      </c>
      <c r="I318" s="1">
        <v>3.6012060888879198E-8</v>
      </c>
      <c r="J318">
        <v>0.30686938762664701</v>
      </c>
      <c r="K318">
        <v>6.4033269882202105E-4</v>
      </c>
      <c r="L318">
        <v>2.24411487579345E-4</v>
      </c>
      <c r="M318">
        <v>6.4739584922790495E-4</v>
      </c>
      <c r="N318">
        <v>0.32338991761207497</v>
      </c>
      <c r="O318">
        <v>5.7673454284667904E-4</v>
      </c>
      <c r="P318">
        <v>0.42278987169265703</v>
      </c>
      <c r="Q318">
        <v>0.47551435232162398</v>
      </c>
      <c r="R318" s="1">
        <v>8.02892685669576E-9</v>
      </c>
      <c r="S318" s="1">
        <v>4.5290944328257799E-9</v>
      </c>
      <c r="T318">
        <v>8.4832310676574696E-4</v>
      </c>
      <c r="U318">
        <v>1.26140117645263E-2</v>
      </c>
      <c r="V318">
        <v>0.39625793695449801</v>
      </c>
      <c r="W318">
        <v>0.10272723436355501</v>
      </c>
      <c r="X318">
        <v>0.118473291397094</v>
      </c>
      <c r="Y318">
        <v>4.3855011463165196E-3</v>
      </c>
      <c r="Z318">
        <v>2.58597731590271E-3</v>
      </c>
      <c r="AA318">
        <v>0.36361393332481301</v>
      </c>
      <c r="AB318">
        <v>0.62707996368408203</v>
      </c>
      <c r="AC318">
        <v>0.674235880374908</v>
      </c>
      <c r="AD318" s="1">
        <v>4.5539013626694197E-6</v>
      </c>
      <c r="AE318" s="1">
        <v>3.5515643048711299E-6</v>
      </c>
      <c r="AF318" s="1">
        <v>3.6134431411482999E-6</v>
      </c>
      <c r="AG318" s="1">
        <v>4.5790729927830398E-6</v>
      </c>
      <c r="AH318" s="1">
        <v>1.3723686606681399E-5</v>
      </c>
      <c r="AI318">
        <v>0.810702323913574</v>
      </c>
      <c r="AJ318">
        <v>0.38447779417037897</v>
      </c>
      <c r="AK318">
        <v>3.4037292003631502E-2</v>
      </c>
      <c r="AL318">
        <v>0.29368254542350702</v>
      </c>
      <c r="AM318">
        <v>0.26763841509818997</v>
      </c>
      <c r="AN318">
        <v>0.58347028493881203</v>
      </c>
      <c r="AO318">
        <v>0.58347022533416704</v>
      </c>
      <c r="AP318">
        <v>0.58347028493881203</v>
      </c>
      <c r="AQ318" s="1">
        <v>4.1205466914106999E-6</v>
      </c>
      <c r="AR318">
        <v>0.58347070217132502</v>
      </c>
      <c r="AS318">
        <v>0.99961972236633301</v>
      </c>
    </row>
    <row r="319" spans="1:45" x14ac:dyDescent="0.25">
      <c r="A319">
        <v>0.99744927883148105</v>
      </c>
      <c r="B319">
        <v>0.612493336200714</v>
      </c>
      <c r="C319">
        <v>0.50310617685317904</v>
      </c>
      <c r="D319" s="1">
        <v>1.3676441312782101E-7</v>
      </c>
      <c r="E319" s="1">
        <v>1.8475887486602E-7</v>
      </c>
      <c r="F319">
        <v>5.8862566947937001E-4</v>
      </c>
      <c r="G319">
        <v>1.8656253814697201E-4</v>
      </c>
      <c r="H319" s="1">
        <v>7.9307661508210003E-5</v>
      </c>
      <c r="I319" s="1">
        <v>3.8963212318776599E-6</v>
      </c>
      <c r="J319">
        <v>0.33756768703460599</v>
      </c>
      <c r="K319">
        <v>3.6865472793579102E-4</v>
      </c>
      <c r="L319">
        <v>6.3556432723999002E-4</v>
      </c>
      <c r="M319">
        <v>3.7375092506408599E-4</v>
      </c>
      <c r="N319">
        <v>0.36029487848281799</v>
      </c>
      <c r="O319" s="1">
        <v>1.28019019030034E-5</v>
      </c>
      <c r="P319">
        <v>0.51515096426010099</v>
      </c>
      <c r="Q319">
        <v>0.54155051708221402</v>
      </c>
      <c r="R319" s="1">
        <v>2.6755180897453101E-6</v>
      </c>
      <c r="S319" s="1">
        <v>2.6063664790854002E-6</v>
      </c>
      <c r="T319">
        <v>4.6630203723907401E-3</v>
      </c>
      <c r="U319">
        <v>2.3842573165893499E-2</v>
      </c>
      <c r="V319">
        <v>0.40352204442024198</v>
      </c>
      <c r="W319">
        <v>8.1217288970947196E-2</v>
      </c>
      <c r="X319">
        <v>0.130999386310577</v>
      </c>
      <c r="Y319">
        <v>7.9410076141357405E-3</v>
      </c>
      <c r="Z319">
        <v>1.7123520374298E-3</v>
      </c>
      <c r="AA319">
        <v>0.34644076228141701</v>
      </c>
      <c r="AB319">
        <v>0.53502202033996504</v>
      </c>
      <c r="AC319">
        <v>0.72265720367431596</v>
      </c>
      <c r="AD319" s="1">
        <v>3.82282394184585E-7</v>
      </c>
      <c r="AE319" s="1">
        <v>3.95658673824073E-7</v>
      </c>
      <c r="AF319" s="1">
        <v>2.8310313382462403E-7</v>
      </c>
      <c r="AG319" s="1">
        <v>5.8522039125818897E-7</v>
      </c>
      <c r="AH319">
        <v>3.40372323989868E-4</v>
      </c>
      <c r="AI319">
        <v>0.795315861701965</v>
      </c>
      <c r="AJ319">
        <v>4.4516324996948199E-3</v>
      </c>
      <c r="AK319">
        <v>0.49845543503761203</v>
      </c>
      <c r="AL319">
        <v>0.24315267801284701</v>
      </c>
      <c r="AM319">
        <v>0.30087053775787298</v>
      </c>
      <c r="AN319">
        <v>0.59437531232833796</v>
      </c>
      <c r="AO319">
        <v>0.59437525272369296</v>
      </c>
      <c r="AP319">
        <v>0.59437525272369296</v>
      </c>
      <c r="AQ319" s="1">
        <v>2.4718775648580002E-7</v>
      </c>
      <c r="AR319">
        <v>0.59437543153762795</v>
      </c>
      <c r="AS319">
        <v>0.99978989362716597</v>
      </c>
    </row>
    <row r="320" spans="1:45" x14ac:dyDescent="0.25">
      <c r="A320">
        <v>0.99988007545471103</v>
      </c>
      <c r="B320">
        <v>0.67883062362670898</v>
      </c>
      <c r="C320">
        <v>0.51817381381988503</v>
      </c>
      <c r="D320" s="1">
        <v>1.7430611620739001E-8</v>
      </c>
      <c r="E320">
        <v>1.25646591186523E-4</v>
      </c>
      <c r="F320">
        <v>8.2683563232421799E-4</v>
      </c>
      <c r="G320" s="1">
        <v>5.6663928262423697E-5</v>
      </c>
      <c r="H320" s="1">
        <v>6.3797248003538698E-5</v>
      </c>
      <c r="I320" s="1">
        <v>1.7530334517345999E-8</v>
      </c>
      <c r="J320">
        <v>0.37738037109375</v>
      </c>
      <c r="K320">
        <v>1.52632594108581E-3</v>
      </c>
      <c r="L320">
        <v>5.1537156105041504E-4</v>
      </c>
      <c r="M320">
        <v>1.5402734279632499E-3</v>
      </c>
      <c r="N320">
        <v>0.38793742656707703</v>
      </c>
      <c r="O320">
        <v>2.7314126491546601E-3</v>
      </c>
      <c r="P320">
        <v>0.38620853424072199</v>
      </c>
      <c r="Q320">
        <v>0.47875469923019398</v>
      </c>
      <c r="R320" s="1">
        <v>9.1182872363759698E-10</v>
      </c>
      <c r="S320" s="1">
        <v>3.8967629123476399E-10</v>
      </c>
      <c r="T320" s="1">
        <v>9.9290977232158103E-5</v>
      </c>
      <c r="U320">
        <v>2.5416284799575799E-2</v>
      </c>
      <c r="V320">
        <v>0.387317955493927</v>
      </c>
      <c r="W320">
        <v>7.4027270078659002E-2</v>
      </c>
      <c r="X320">
        <v>0.13266703486442499</v>
      </c>
      <c r="Y320">
        <v>1.45968794822692E-3</v>
      </c>
      <c r="Z320">
        <v>1.3222396373748699E-3</v>
      </c>
      <c r="AA320">
        <v>0.349347203969955</v>
      </c>
      <c r="AB320">
        <v>0.56203955411911</v>
      </c>
      <c r="AC320">
        <v>0.72426426410675004</v>
      </c>
      <c r="AD320" s="1">
        <v>1.27686025734874E-5</v>
      </c>
      <c r="AE320" s="1">
        <v>1.2301539754844199E-5</v>
      </c>
      <c r="AF320" s="1">
        <v>1.26911490951897E-5</v>
      </c>
      <c r="AG320" s="1">
        <v>1.3080068129056501E-5</v>
      </c>
      <c r="AH320">
        <v>8.4397196769714301E-4</v>
      </c>
      <c r="AI320">
        <v>0.77920287847518899</v>
      </c>
      <c r="AJ320">
        <v>3.3136010169982901E-3</v>
      </c>
      <c r="AK320">
        <v>1.13765001296997E-2</v>
      </c>
      <c r="AL320">
        <v>0.26171624660491899</v>
      </c>
      <c r="AM320">
        <v>0.33464300632476801</v>
      </c>
      <c r="AN320">
        <v>0.59429049491882302</v>
      </c>
      <c r="AO320">
        <v>0.59429043531417802</v>
      </c>
      <c r="AP320">
        <v>0.59429055452346802</v>
      </c>
      <c r="AQ320" s="1">
        <v>1.3885655789635999E-5</v>
      </c>
      <c r="AR320">
        <v>0.59429031610488803</v>
      </c>
      <c r="AS320">
        <v>0.99902749061584395</v>
      </c>
    </row>
    <row r="321" spans="1:45" x14ac:dyDescent="0.25">
      <c r="A321">
        <v>0.99862217903137196</v>
      </c>
      <c r="B321">
        <v>0.69937670230865401</v>
      </c>
      <c r="C321">
        <v>0.54007285833358698</v>
      </c>
      <c r="D321" s="1">
        <v>4.3327483467692202E-7</v>
      </c>
      <c r="E321" s="1">
        <v>1.3123073472342999E-7</v>
      </c>
      <c r="F321">
        <v>5.0792098045349099E-4</v>
      </c>
      <c r="G321">
        <v>1.9723176956176701E-4</v>
      </c>
      <c r="H321" s="1">
        <v>9.3442802608478801E-5</v>
      </c>
      <c r="I321" s="1">
        <v>3.5861765354638899E-5</v>
      </c>
      <c r="J321">
        <v>0.43378484249114901</v>
      </c>
      <c r="K321">
        <v>6.0683488845825195E-4</v>
      </c>
      <c r="L321">
        <v>2.4687051773071198E-3</v>
      </c>
      <c r="M321">
        <v>6.1500072479248004E-4</v>
      </c>
      <c r="N321">
        <v>0.425893664360046</v>
      </c>
      <c r="O321" s="1">
        <v>6.7184432737121799E-6</v>
      </c>
      <c r="P321">
        <v>0.45004183053970298</v>
      </c>
      <c r="Q321">
        <v>0.54312252998351995</v>
      </c>
      <c r="R321" s="1">
        <v>2.2675547370454202E-5</v>
      </c>
      <c r="S321" s="1">
        <v>2.3201551812235202E-5</v>
      </c>
      <c r="T321">
        <v>4.2765140533447196E-3</v>
      </c>
      <c r="U321">
        <v>5.1894932985305703E-2</v>
      </c>
      <c r="V321">
        <v>0.424059778451919</v>
      </c>
      <c r="W321">
        <v>5.4768472909927299E-2</v>
      </c>
      <c r="X321">
        <v>0.15287554264068601</v>
      </c>
      <c r="Y321">
        <v>8.0739259719848598E-3</v>
      </c>
      <c r="Z321">
        <v>1.30417943000793E-3</v>
      </c>
      <c r="AA321">
        <v>0.38086977601051297</v>
      </c>
      <c r="AB321">
        <v>0.47106811404228199</v>
      </c>
      <c r="AC321">
        <v>0.75281244516372603</v>
      </c>
      <c r="AD321" s="1">
        <v>2.59585220874214E-7</v>
      </c>
      <c r="AE321" s="1">
        <v>3.2336296840185199E-7</v>
      </c>
      <c r="AF321" s="1">
        <v>1.98858813860169E-7</v>
      </c>
      <c r="AG321" s="1">
        <v>4.8418849019071701E-7</v>
      </c>
      <c r="AH321">
        <v>1.14987790584564E-2</v>
      </c>
      <c r="AI321">
        <v>0.74068313837051303</v>
      </c>
      <c r="AJ321">
        <v>1.72525644302368E-4</v>
      </c>
      <c r="AK321">
        <v>0.76499557495117099</v>
      </c>
      <c r="AL321">
        <v>0.24172326922416601</v>
      </c>
      <c r="AM321">
        <v>0.38292321562767001</v>
      </c>
      <c r="AN321">
        <v>0.60184466838836603</v>
      </c>
      <c r="AO321">
        <v>0.60184448957443204</v>
      </c>
      <c r="AP321">
        <v>0.60184478759765603</v>
      </c>
      <c r="AQ321" s="1">
        <v>1.6211835429657999E-7</v>
      </c>
      <c r="AR321">
        <v>0.60184437036514205</v>
      </c>
      <c r="AS321">
        <v>0.99965769052505404</v>
      </c>
    </row>
    <row r="322" spans="1:45" x14ac:dyDescent="0.25">
      <c r="A322">
        <v>0.64119464159011796</v>
      </c>
      <c r="B322" s="1">
        <v>1.89236288861138E-5</v>
      </c>
      <c r="C322">
        <v>0.14539521932601901</v>
      </c>
      <c r="D322">
        <v>0.99445164203643799</v>
      </c>
      <c r="E322">
        <v>0.99995511770248402</v>
      </c>
      <c r="F322">
        <v>0.99979031085967995</v>
      </c>
      <c r="G322">
        <v>0.99757933616638095</v>
      </c>
      <c r="H322">
        <v>0.45375663042068398</v>
      </c>
      <c r="I322">
        <v>0.48017546534538202</v>
      </c>
      <c r="J322">
        <v>0.99854254722595204</v>
      </c>
      <c r="K322">
        <v>0.99997735023498502</v>
      </c>
      <c r="L322">
        <v>0.99996650218963601</v>
      </c>
      <c r="M322">
        <v>0.99997687339782704</v>
      </c>
      <c r="N322">
        <v>0.99997133016586304</v>
      </c>
      <c r="O322">
        <v>0.99999922513961703</v>
      </c>
      <c r="P322">
        <v>0.52387130260467496</v>
      </c>
      <c r="Q322">
        <v>0.53609991073608398</v>
      </c>
      <c r="R322">
        <v>0.99999094009399403</v>
      </c>
      <c r="S322">
        <v>0.99999284744262695</v>
      </c>
      <c r="T322">
        <v>0.59496760368347101</v>
      </c>
      <c r="U322">
        <v>0.34996390342712402</v>
      </c>
      <c r="V322">
        <v>0.999728083610534</v>
      </c>
      <c r="W322">
        <v>0.87093251943588201</v>
      </c>
      <c r="X322">
        <v>0.72405081987380904</v>
      </c>
      <c r="Y322">
        <v>0.99999535083770696</v>
      </c>
      <c r="Z322">
        <v>0.431948542594909</v>
      </c>
      <c r="AA322">
        <v>0.99938082695007302</v>
      </c>
      <c r="AB322">
        <v>0.74035245180130005</v>
      </c>
      <c r="AC322">
        <v>0.71945512294769198</v>
      </c>
      <c r="AD322" s="1">
        <v>2.8723845524325398E-9</v>
      </c>
      <c r="AE322" s="1">
        <v>6.74853728455104E-9</v>
      </c>
      <c r="AF322" s="1">
        <v>4.8416444187182597E-9</v>
      </c>
      <c r="AG322" s="1">
        <v>7.8400956837754099E-9</v>
      </c>
      <c r="AH322">
        <v>6.3074111938476493E-2</v>
      </c>
      <c r="AI322">
        <v>1.40455365180969E-3</v>
      </c>
      <c r="AJ322">
        <v>0.99997723102569502</v>
      </c>
      <c r="AK322">
        <v>0.99887502193450906</v>
      </c>
      <c r="AL322">
        <v>0.24350342154502799</v>
      </c>
      <c r="AM322">
        <v>0.36264160275459201</v>
      </c>
      <c r="AN322">
        <v>0.59748750925063998</v>
      </c>
      <c r="AO322">
        <v>0.59748744964599598</v>
      </c>
      <c r="AP322">
        <v>0.59748739004135099</v>
      </c>
      <c r="AQ322" s="1">
        <v>4.6427466315890301E-9</v>
      </c>
      <c r="AR322">
        <v>0.59748762845992998</v>
      </c>
      <c r="AS322">
        <v>0.726576447486877</v>
      </c>
    </row>
    <row r="323" spans="1:45" x14ac:dyDescent="0.25">
      <c r="A323">
        <v>0.695259869098663</v>
      </c>
      <c r="B323">
        <v>2.22194194793701E-3</v>
      </c>
      <c r="C323">
        <v>0.11871802806854199</v>
      </c>
      <c r="D323">
        <v>0.50822973251342696</v>
      </c>
      <c r="E323">
        <v>0.99766743183135898</v>
      </c>
      <c r="F323">
        <v>0.99957865476608199</v>
      </c>
      <c r="G323">
        <v>0.35196429491043002</v>
      </c>
      <c r="H323">
        <v>0.54732948541641202</v>
      </c>
      <c r="I323">
        <v>0.566256403923034</v>
      </c>
      <c r="J323">
        <v>0.99798429012298495</v>
      </c>
      <c r="K323">
        <v>0.99999272823333696</v>
      </c>
      <c r="L323">
        <v>0.999991655349731</v>
      </c>
      <c r="M323">
        <v>0.99999248981475797</v>
      </c>
      <c r="N323">
        <v>0.99994814395904497</v>
      </c>
      <c r="O323">
        <v>0.99999964237213101</v>
      </c>
      <c r="P323">
        <v>0.48001977801322898</v>
      </c>
      <c r="Q323">
        <v>0.47716361284255898</v>
      </c>
      <c r="R323">
        <v>0.99999517202377297</v>
      </c>
      <c r="S323">
        <v>0.99999743700027399</v>
      </c>
      <c r="T323">
        <v>0.76856565475463801</v>
      </c>
      <c r="U323">
        <v>0.46366950869560197</v>
      </c>
      <c r="V323">
        <v>0.99126714468002297</v>
      </c>
      <c r="W323">
        <v>0.301175236701965</v>
      </c>
      <c r="X323">
        <v>0.70709252357482899</v>
      </c>
      <c r="Y323">
        <v>0.99999988079071001</v>
      </c>
      <c r="Z323">
        <v>0.60037881135940496</v>
      </c>
      <c r="AA323">
        <v>0.99994790554046598</v>
      </c>
      <c r="AB323">
        <v>0.74777096509933405</v>
      </c>
      <c r="AC323">
        <v>0.73763912916183405</v>
      </c>
      <c r="AD323" s="1">
        <v>2.4815733912220102E-9</v>
      </c>
      <c r="AE323" s="1">
        <v>9.8273265081161298E-9</v>
      </c>
      <c r="AF323" s="1">
        <v>6.1637228654376403E-9</v>
      </c>
      <c r="AG323" s="1">
        <v>1.20059722164E-8</v>
      </c>
      <c r="AH323">
        <v>0.63074606657028198</v>
      </c>
      <c r="AI323">
        <v>1.41006410121917E-2</v>
      </c>
      <c r="AJ323">
        <v>0.99927759170532204</v>
      </c>
      <c r="AK323">
        <v>0.995752453804016</v>
      </c>
      <c r="AL323">
        <v>0.263692617416381</v>
      </c>
      <c r="AM323">
        <v>0.49331638216972301</v>
      </c>
      <c r="AN323">
        <v>0.60538995265960605</v>
      </c>
      <c r="AO323">
        <v>0.60538977384567205</v>
      </c>
      <c r="AP323">
        <v>0.60538995265960605</v>
      </c>
      <c r="AQ323" s="1">
        <v>4.1673473560877003E-9</v>
      </c>
      <c r="AR323">
        <v>0.60539007186889604</v>
      </c>
      <c r="AS323">
        <v>0.656990647315979</v>
      </c>
    </row>
    <row r="324" spans="1:45" x14ac:dyDescent="0.25">
      <c r="A324">
        <v>0.69747740030288696</v>
      </c>
      <c r="B324">
        <v>2.5045871734619103E-4</v>
      </c>
      <c r="C324">
        <v>7.6508641242980902E-2</v>
      </c>
      <c r="D324">
        <v>0.45966720581054599</v>
      </c>
      <c r="E324">
        <v>0.99836754798889105</v>
      </c>
      <c r="F324">
        <v>0.99940186738967896</v>
      </c>
      <c r="G324">
        <v>0.36333870887756298</v>
      </c>
      <c r="H324">
        <v>0.53299653530120805</v>
      </c>
      <c r="I324">
        <v>0.54400002956390303</v>
      </c>
      <c r="J324">
        <v>0.99860358238220204</v>
      </c>
      <c r="K324">
        <v>0.99999648332595803</v>
      </c>
      <c r="L324">
        <v>0.99999481439590399</v>
      </c>
      <c r="M324">
        <v>0.99999642372131303</v>
      </c>
      <c r="N324">
        <v>0.99997067451476995</v>
      </c>
      <c r="O324">
        <v>1</v>
      </c>
      <c r="P324">
        <v>0.54287004470825195</v>
      </c>
      <c r="Q324">
        <v>0.545615434646606</v>
      </c>
      <c r="R324">
        <v>0.99999594688415505</v>
      </c>
      <c r="S324">
        <v>0.99999785423278797</v>
      </c>
      <c r="T324">
        <v>0.79112601280212402</v>
      </c>
      <c r="U324">
        <v>0.43896335363388</v>
      </c>
      <c r="V324">
        <v>0.99619716405868497</v>
      </c>
      <c r="W324">
        <v>0.295228481292724</v>
      </c>
      <c r="X324">
        <v>0.68394273519515902</v>
      </c>
      <c r="Y324">
        <v>1</v>
      </c>
      <c r="Z324">
        <v>0.53799957036972001</v>
      </c>
      <c r="AA324">
        <v>0.99998247623443604</v>
      </c>
      <c r="AB324">
        <v>0.73199510574340798</v>
      </c>
      <c r="AC324">
        <v>0.74572116136550903</v>
      </c>
      <c r="AD324" s="1">
        <v>1.14112264082422E-9</v>
      </c>
      <c r="AE324" s="1">
        <v>4.5666546100164801E-9</v>
      </c>
      <c r="AF324" s="1">
        <v>2.5514403922954898E-9</v>
      </c>
      <c r="AG324" s="1">
        <v>5.4778537261768096E-9</v>
      </c>
      <c r="AH324">
        <v>0.57574403285980202</v>
      </c>
      <c r="AI324">
        <v>2.78862416744232E-2</v>
      </c>
      <c r="AJ324">
        <v>0.99982118606567305</v>
      </c>
      <c r="AK324">
        <v>0.99696004390716497</v>
      </c>
      <c r="AL324">
        <v>0.26328778266906699</v>
      </c>
      <c r="AM324">
        <v>0.43423375487327498</v>
      </c>
      <c r="AN324">
        <v>0.60102552175521795</v>
      </c>
      <c r="AO324">
        <v>0.60102516412734897</v>
      </c>
      <c r="AP324">
        <v>0.60102522373199396</v>
      </c>
      <c r="AQ324" s="1">
        <v>2.0311305970466198E-9</v>
      </c>
      <c r="AR324">
        <v>0.60102570056915205</v>
      </c>
      <c r="AS324">
        <v>0.69225347042083696</v>
      </c>
    </row>
    <row r="325" spans="1:45" x14ac:dyDescent="0.25">
      <c r="A325">
        <v>0.68978303670883101</v>
      </c>
      <c r="B325">
        <v>2.4917721748352002E-4</v>
      </c>
      <c r="C325">
        <v>7.9230755567550604E-2</v>
      </c>
      <c r="D325">
        <v>0.46130543947219799</v>
      </c>
      <c r="E325">
        <v>0.99815678596496504</v>
      </c>
      <c r="F325">
        <v>0.99940931797027499</v>
      </c>
      <c r="G325">
        <v>0.43376493453979398</v>
      </c>
      <c r="H325">
        <v>0.49791902303695601</v>
      </c>
      <c r="I325">
        <v>0.51597905158996504</v>
      </c>
      <c r="J325">
        <v>0.99859511852264404</v>
      </c>
      <c r="K325">
        <v>0.99999630451202304</v>
      </c>
      <c r="L325">
        <v>0.99999523162841797</v>
      </c>
      <c r="M325">
        <v>0.99999618530273404</v>
      </c>
      <c r="N325">
        <v>0.99996775388717596</v>
      </c>
      <c r="O325">
        <v>1</v>
      </c>
      <c r="P325">
        <v>0.54284393787384</v>
      </c>
      <c r="Q325">
        <v>0.54314738512039096</v>
      </c>
      <c r="R325">
        <v>0.99999600648880005</v>
      </c>
      <c r="S325">
        <v>0.99999785423278797</v>
      </c>
      <c r="T325">
        <v>0.77708625793456998</v>
      </c>
      <c r="U325">
        <v>0.43277546763420099</v>
      </c>
      <c r="V325">
        <v>0.99688917398452703</v>
      </c>
      <c r="W325">
        <v>0.28781309723853998</v>
      </c>
      <c r="X325">
        <v>0.70178467035293501</v>
      </c>
      <c r="Y325">
        <v>0.99999988079071001</v>
      </c>
      <c r="Z325">
        <v>0.53684687614440896</v>
      </c>
      <c r="AA325">
        <v>0.99999046325683505</v>
      </c>
      <c r="AB325">
        <v>0.73494797945022505</v>
      </c>
      <c r="AC325">
        <v>0.75495356321334794</v>
      </c>
      <c r="AD325" s="1">
        <v>7.5498157725561999E-10</v>
      </c>
      <c r="AE325" s="1">
        <v>3.1072222572703301E-9</v>
      </c>
      <c r="AF325" s="1">
        <v>1.6761247945140601E-9</v>
      </c>
      <c r="AG325" s="1">
        <v>3.7249419104767801E-9</v>
      </c>
      <c r="AH325">
        <v>0.21114790439605699</v>
      </c>
      <c r="AI325">
        <v>2.9984712600708001E-2</v>
      </c>
      <c r="AJ325">
        <v>0.99981832504272405</v>
      </c>
      <c r="AK325">
        <v>0.99617886543273904</v>
      </c>
      <c r="AL325">
        <v>0.254916220903396</v>
      </c>
      <c r="AM325">
        <v>0.43673437833786</v>
      </c>
      <c r="AN325">
        <v>0.59885334968566895</v>
      </c>
      <c r="AO325">
        <v>0.59885299205779996</v>
      </c>
      <c r="AP325">
        <v>0.59885317087173395</v>
      </c>
      <c r="AQ325" s="1">
        <v>1.37582667480984E-9</v>
      </c>
      <c r="AR325">
        <v>0.59885346889495805</v>
      </c>
      <c r="AS325">
        <v>0.69063597917556696</v>
      </c>
    </row>
    <row r="326" spans="1:45" x14ac:dyDescent="0.25">
      <c r="A326">
        <v>0.71262180805206299</v>
      </c>
      <c r="B326" s="1">
        <v>6.0433652834035402E-5</v>
      </c>
      <c r="C326">
        <v>6.4107924699783297E-2</v>
      </c>
      <c r="D326">
        <v>0.440787613391876</v>
      </c>
      <c r="E326">
        <v>0.99865472316741899</v>
      </c>
      <c r="F326">
        <v>0.99917149543762196</v>
      </c>
      <c r="G326">
        <v>0.41369178891181901</v>
      </c>
      <c r="H326">
        <v>0.46429920196533198</v>
      </c>
      <c r="I326">
        <v>0.51279109716415405</v>
      </c>
      <c r="J326">
        <v>0.99910372495651201</v>
      </c>
      <c r="K326">
        <v>0.99999779462814298</v>
      </c>
      <c r="L326">
        <v>0.99999761581420898</v>
      </c>
      <c r="M326">
        <v>0.99999767541885298</v>
      </c>
      <c r="N326">
        <v>0.99997866153716997</v>
      </c>
      <c r="O326">
        <v>1</v>
      </c>
      <c r="P326">
        <v>0.57648229598999001</v>
      </c>
      <c r="Q326">
        <v>0.59523510932922297</v>
      </c>
      <c r="R326">
        <v>0.99999392032623202</v>
      </c>
      <c r="S326">
        <v>0.99999666213989202</v>
      </c>
      <c r="T326">
        <v>0.77075815200805597</v>
      </c>
      <c r="U326">
        <v>0.45505613088607699</v>
      </c>
      <c r="V326">
        <v>0.99886119365692105</v>
      </c>
      <c r="W326">
        <v>0.28036060929298401</v>
      </c>
      <c r="X326">
        <v>0.68369740247726396</v>
      </c>
      <c r="Y326">
        <v>0.99999976158142001</v>
      </c>
      <c r="Z326">
        <v>0.48577859997749301</v>
      </c>
      <c r="AA326">
        <v>0.99999773502349798</v>
      </c>
      <c r="AB326">
        <v>0.71410781145095803</v>
      </c>
      <c r="AC326">
        <v>0.75380694866180398</v>
      </c>
      <c r="AD326" s="1">
        <v>3.1199176575569202E-10</v>
      </c>
      <c r="AE326" s="1">
        <v>1.31249000556721E-9</v>
      </c>
      <c r="AF326" s="1">
        <v>6.2629817998427401E-10</v>
      </c>
      <c r="AG326" s="1">
        <v>1.54329993229396E-9</v>
      </c>
      <c r="AH326">
        <v>1.0725677013397199E-2</v>
      </c>
      <c r="AI326">
        <v>4.0310829877853303E-2</v>
      </c>
      <c r="AJ326">
        <v>0.99994575977325395</v>
      </c>
      <c r="AK326">
        <v>0.99666500091552701</v>
      </c>
      <c r="AL326">
        <v>0.23229187726974401</v>
      </c>
      <c r="AM326">
        <v>0.39758259057998602</v>
      </c>
      <c r="AN326">
        <v>0.59225547313690097</v>
      </c>
      <c r="AO326">
        <v>0.59225505590438798</v>
      </c>
      <c r="AP326">
        <v>0.59225535392761197</v>
      </c>
      <c r="AQ326" s="1">
        <v>5.9591054313301501E-10</v>
      </c>
      <c r="AR326">
        <v>0.59225547313690097</v>
      </c>
      <c r="AS326">
        <v>0.71064001321792603</v>
      </c>
    </row>
    <row r="327" spans="1:45" x14ac:dyDescent="0.25">
      <c r="A327">
        <v>2.2318959236145001E-4</v>
      </c>
      <c r="B327">
        <v>0.26437366008758501</v>
      </c>
      <c r="C327">
        <v>0.38332259654998702</v>
      </c>
      <c r="D327">
        <v>1</v>
      </c>
      <c r="E327">
        <v>0.99995160102844205</v>
      </c>
      <c r="F327">
        <v>0.99969506263732899</v>
      </c>
      <c r="G327">
        <v>1</v>
      </c>
      <c r="H327">
        <v>0.38008761405944802</v>
      </c>
      <c r="I327">
        <v>0.99998950958251898</v>
      </c>
      <c r="J327">
        <v>0.65655457973480202</v>
      </c>
      <c r="K327">
        <v>0.489481151103973</v>
      </c>
      <c r="L327">
        <v>0.49249720573425199</v>
      </c>
      <c r="M327">
        <v>0.48936629295349099</v>
      </c>
      <c r="N327">
        <v>0.280752122402191</v>
      </c>
      <c r="O327">
        <v>0.48810729384422302</v>
      </c>
      <c r="P327">
        <v>0.99999976158142001</v>
      </c>
      <c r="Q327">
        <v>0.99999773502349798</v>
      </c>
      <c r="R327">
        <v>1</v>
      </c>
      <c r="S327">
        <v>1</v>
      </c>
      <c r="T327">
        <v>0.78073430061340299</v>
      </c>
      <c r="U327">
        <v>0.58247995376586903</v>
      </c>
      <c r="V327">
        <v>0.885564625263214</v>
      </c>
      <c r="W327">
        <v>0.47828772664070102</v>
      </c>
      <c r="X327">
        <v>0.93205535411834695</v>
      </c>
      <c r="Y327">
        <v>0.53802585601806596</v>
      </c>
      <c r="Z327">
        <v>0.70280098915100098</v>
      </c>
      <c r="AA327">
        <v>0.37212741374969399</v>
      </c>
      <c r="AB327">
        <v>0.35562324523925698</v>
      </c>
      <c r="AC327">
        <v>0.922307848930358</v>
      </c>
      <c r="AD327" s="1">
        <v>3.9800164586267699E-7</v>
      </c>
      <c r="AE327" s="1">
        <v>3.9675822449680698E-7</v>
      </c>
      <c r="AF327" s="1">
        <v>4.6195157210604499E-7</v>
      </c>
      <c r="AG327" s="1">
        <v>4.6691309307789102E-7</v>
      </c>
      <c r="AH327">
        <v>0.33776631951331998</v>
      </c>
      <c r="AI327">
        <v>4.3497383594512896E-3</v>
      </c>
      <c r="AJ327">
        <v>0.99950325489044101</v>
      </c>
      <c r="AK327">
        <v>0.49859699606895402</v>
      </c>
      <c r="AL327">
        <v>0.24281463027000399</v>
      </c>
      <c r="AM327">
        <v>0.83820927143096902</v>
      </c>
      <c r="AN327">
        <v>0.61310023069381703</v>
      </c>
      <c r="AO327">
        <v>0.61309975385665805</v>
      </c>
      <c r="AP327">
        <v>0.61310017108917203</v>
      </c>
      <c r="AQ327" s="1">
        <v>5.1015746294069601E-7</v>
      </c>
      <c r="AR327">
        <v>0.61310005187988204</v>
      </c>
      <c r="AS327">
        <v>8.0110013484954806E-2</v>
      </c>
    </row>
    <row r="328" spans="1:45" x14ac:dyDescent="0.25">
      <c r="A328">
        <v>2.7447938919067301E-4</v>
      </c>
      <c r="B328">
        <v>0.225207954645156</v>
      </c>
      <c r="C328">
        <v>0.33399805426597501</v>
      </c>
      <c r="D328">
        <v>1</v>
      </c>
      <c r="E328">
        <v>0.99987256526946999</v>
      </c>
      <c r="F328">
        <v>0.99890518188476496</v>
      </c>
      <c r="G328">
        <v>1</v>
      </c>
      <c r="H328">
        <v>0.42169263958930903</v>
      </c>
      <c r="I328">
        <v>0.99998974800109797</v>
      </c>
      <c r="J328">
        <v>0.65019202232360795</v>
      </c>
      <c r="K328">
        <v>0.51499617099761896</v>
      </c>
      <c r="L328">
        <v>0.51370024681091297</v>
      </c>
      <c r="M328">
        <v>0.51483905315399103</v>
      </c>
      <c r="N328">
        <v>0.30019676685333202</v>
      </c>
      <c r="O328">
        <v>0.50437593460082997</v>
      </c>
      <c r="P328">
        <v>0.99999898672103804</v>
      </c>
      <c r="Q328">
        <v>0.99999952316284102</v>
      </c>
      <c r="R328">
        <v>1</v>
      </c>
      <c r="S328">
        <v>1</v>
      </c>
      <c r="T328">
        <v>0.80463069677352905</v>
      </c>
      <c r="U328">
        <v>0.65959960222244196</v>
      </c>
      <c r="V328">
        <v>0.86239272356033303</v>
      </c>
      <c r="W328">
        <v>0.56709319353103604</v>
      </c>
      <c r="X328">
        <v>0.95753180980682295</v>
      </c>
      <c r="Y328">
        <v>0.64087069034576405</v>
      </c>
      <c r="Z328">
        <v>0.64879953861236495</v>
      </c>
      <c r="AA328">
        <v>0.282309770584106</v>
      </c>
      <c r="AB328">
        <v>0.58731251955032304</v>
      </c>
      <c r="AC328">
        <v>0.94775140285491899</v>
      </c>
      <c r="AD328" s="1">
        <v>1.2075915947207201E-6</v>
      </c>
      <c r="AE328" s="1">
        <v>1.3179104598748301E-6</v>
      </c>
      <c r="AF328" s="1">
        <v>1.4367897165357099E-6</v>
      </c>
      <c r="AG328" s="1">
        <v>1.28612941807659E-6</v>
      </c>
      <c r="AH328" s="1">
        <v>9.5455743576167101E-6</v>
      </c>
      <c r="AI328">
        <v>3.04770469665527E-3</v>
      </c>
      <c r="AJ328">
        <v>0.99981796741485596</v>
      </c>
      <c r="AK328">
        <v>0.50023621320724398</v>
      </c>
      <c r="AL328">
        <v>0.25516229867935097</v>
      </c>
      <c r="AM328">
        <v>0.65636527538299505</v>
      </c>
      <c r="AN328">
        <v>0.61367887258529596</v>
      </c>
      <c r="AO328">
        <v>0.61367869377136197</v>
      </c>
      <c r="AP328">
        <v>0.61367887258529596</v>
      </c>
      <c r="AQ328" s="1">
        <v>1.4863181831969901E-6</v>
      </c>
      <c r="AR328">
        <v>0.61367887258529596</v>
      </c>
      <c r="AS328">
        <v>6.4551442861557007E-2</v>
      </c>
    </row>
    <row r="329" spans="1:45" x14ac:dyDescent="0.25">
      <c r="A329">
        <v>0.87478220462798995</v>
      </c>
      <c r="B329">
        <v>2.4583935737609798E-4</v>
      </c>
      <c r="C329">
        <v>0.26941877603530801</v>
      </c>
      <c r="D329">
        <v>1</v>
      </c>
      <c r="E329">
        <v>0.99993211030960005</v>
      </c>
      <c r="F329">
        <v>0.99980604648589999</v>
      </c>
      <c r="G329">
        <v>1</v>
      </c>
      <c r="H329">
        <v>0.99890989065170199</v>
      </c>
      <c r="I329">
        <v>0.99968343973159701</v>
      </c>
      <c r="J329">
        <v>0.99721443653106601</v>
      </c>
      <c r="K329">
        <v>0.99938839673995905</v>
      </c>
      <c r="L329">
        <v>0.99793893098831099</v>
      </c>
      <c r="M329">
        <v>0.99938803911209095</v>
      </c>
      <c r="N329">
        <v>0.99996340274810702</v>
      </c>
      <c r="O329">
        <v>0.99984395503997803</v>
      </c>
      <c r="P329">
        <v>0.99999785423278797</v>
      </c>
      <c r="Q329">
        <v>1</v>
      </c>
      <c r="R329">
        <v>1</v>
      </c>
      <c r="S329">
        <v>1</v>
      </c>
      <c r="T329">
        <v>0.99971854686737005</v>
      </c>
      <c r="U329">
        <v>0.50526612997054998</v>
      </c>
      <c r="V329">
        <v>0.41703069210052401</v>
      </c>
      <c r="W329">
        <v>0.98181211948394698</v>
      </c>
      <c r="X329">
        <v>0.61060065031051602</v>
      </c>
      <c r="Y329">
        <v>0.99985897541046098</v>
      </c>
      <c r="Z329">
        <v>0.61828839778900102</v>
      </c>
      <c r="AA329">
        <v>0.99847632646560602</v>
      </c>
      <c r="AB329">
        <v>0.99969160556793202</v>
      </c>
      <c r="AC329">
        <v>0.88179302215576105</v>
      </c>
      <c r="AD329" s="1">
        <v>7.5983746228302998E-7</v>
      </c>
      <c r="AE329" s="1">
        <v>6.0865073692184503E-7</v>
      </c>
      <c r="AF329" s="1">
        <v>7.5408399879961497E-7</v>
      </c>
      <c r="AG329" s="1">
        <v>8.2220799413335002E-7</v>
      </c>
      <c r="AH329">
        <v>0.99909496307373002</v>
      </c>
      <c r="AI329" s="1">
        <v>3.52581309925881E-7</v>
      </c>
      <c r="AJ329">
        <v>0.99785715341567904</v>
      </c>
      <c r="AK329">
        <v>0.99742496013641302</v>
      </c>
      <c r="AL329">
        <v>0.201393783092498</v>
      </c>
      <c r="AM329">
        <v>0.48698779940605103</v>
      </c>
      <c r="AN329">
        <v>0.99275523424148504</v>
      </c>
      <c r="AO329">
        <v>0.99275505542755105</v>
      </c>
      <c r="AP329">
        <v>0.99275529384613004</v>
      </c>
      <c r="AQ329" s="1">
        <v>7.2542582074675E-7</v>
      </c>
      <c r="AR329">
        <v>0.99275469779968195</v>
      </c>
      <c r="AS329">
        <v>0.16168159246444699</v>
      </c>
    </row>
    <row r="330" spans="1:45" x14ac:dyDescent="0.25">
      <c r="A330">
        <v>0.87697434425354004</v>
      </c>
      <c r="B330" s="1">
        <v>2.2312437408800099E-7</v>
      </c>
      <c r="C330">
        <v>0.252281904220581</v>
      </c>
      <c r="D330">
        <v>0.99999785423278797</v>
      </c>
      <c r="E330">
        <v>0.99999260902404696</v>
      </c>
      <c r="F330">
        <v>0.99649262428283603</v>
      </c>
      <c r="G330">
        <v>1</v>
      </c>
      <c r="H330">
        <v>0.62709093093872004</v>
      </c>
      <c r="I330">
        <v>0.47586047649383501</v>
      </c>
      <c r="J330">
        <v>0.99956625699996904</v>
      </c>
      <c r="K330">
        <v>0.99999594688415505</v>
      </c>
      <c r="L330">
        <v>0.99998128414153997</v>
      </c>
      <c r="M330">
        <v>0.99999588727951005</v>
      </c>
      <c r="N330">
        <v>0.99999797344207697</v>
      </c>
      <c r="O330">
        <v>1</v>
      </c>
      <c r="P330">
        <v>0.99499952793121305</v>
      </c>
      <c r="Q330">
        <v>0.99829715490341098</v>
      </c>
      <c r="R330">
        <v>1</v>
      </c>
      <c r="S330">
        <v>1</v>
      </c>
      <c r="T330">
        <v>0.46117454767227101</v>
      </c>
      <c r="U330">
        <v>0.202853053808212</v>
      </c>
      <c r="V330">
        <v>0.978080153465271</v>
      </c>
      <c r="W330">
        <v>0.84829139709472601</v>
      </c>
      <c r="X330">
        <v>0.57843208312988204</v>
      </c>
      <c r="Y330">
        <v>0.99995356798171997</v>
      </c>
      <c r="Z330">
        <v>0.41089940071105902</v>
      </c>
      <c r="AA330">
        <v>0.99944531917571999</v>
      </c>
      <c r="AB330">
        <v>0.70151925086975098</v>
      </c>
      <c r="AC330">
        <v>0.67405492067337003</v>
      </c>
      <c r="AD330" s="1">
        <v>2.3943846372276301E-7</v>
      </c>
      <c r="AE330" s="1">
        <v>2.8395839990480401E-7</v>
      </c>
      <c r="AF330" s="1">
        <v>2.48298675842306E-7</v>
      </c>
      <c r="AG330" s="1">
        <v>4.0501595321984401E-7</v>
      </c>
      <c r="AH330">
        <v>0.99999070167541504</v>
      </c>
      <c r="AI330" s="1">
        <v>2.21692898776382E-5</v>
      </c>
      <c r="AJ330">
        <v>0.978884637355804</v>
      </c>
      <c r="AK330">
        <v>0.99995142221450795</v>
      </c>
      <c r="AL330">
        <v>0.2535942196846</v>
      </c>
      <c r="AM330">
        <v>0.41076827049255299</v>
      </c>
      <c r="AN330">
        <v>0.62358754873275701</v>
      </c>
      <c r="AO330">
        <v>0.62358701229095403</v>
      </c>
      <c r="AP330">
        <v>0.62358760833740201</v>
      </c>
      <c r="AQ330" s="1">
        <v>3.29748900185222E-7</v>
      </c>
      <c r="AR330">
        <v>0.62358719110488803</v>
      </c>
      <c r="AS330">
        <v>0.155860990285873</v>
      </c>
    </row>
    <row r="331" spans="1:45" x14ac:dyDescent="0.25">
      <c r="A331">
        <v>0.756827592849731</v>
      </c>
      <c r="B331" s="1">
        <v>2.20063952838245E-7</v>
      </c>
      <c r="C331">
        <v>0.22271761298179599</v>
      </c>
      <c r="D331">
        <v>0.99999523162841797</v>
      </c>
      <c r="E331">
        <v>0.99996989965438798</v>
      </c>
      <c r="F331">
        <v>0.99713814258575395</v>
      </c>
      <c r="G331">
        <v>0.99999982118606501</v>
      </c>
      <c r="H331">
        <v>0.62534499168395996</v>
      </c>
      <c r="I331">
        <v>0.52626991271972601</v>
      </c>
      <c r="J331">
        <v>0.99950218200683505</v>
      </c>
      <c r="K331">
        <v>0.99999392032623202</v>
      </c>
      <c r="L331">
        <v>0.99997353553771895</v>
      </c>
      <c r="M331">
        <v>0.99999392032623202</v>
      </c>
      <c r="N331">
        <v>0.99999749660491899</v>
      </c>
      <c r="O331">
        <v>1</v>
      </c>
      <c r="P331">
        <v>0.99272775650024403</v>
      </c>
      <c r="Q331">
        <v>0.99746906757354703</v>
      </c>
      <c r="R331">
        <v>1</v>
      </c>
      <c r="S331">
        <v>1</v>
      </c>
      <c r="T331">
        <v>0.68488776683807295</v>
      </c>
      <c r="U331">
        <v>0.15774723887443501</v>
      </c>
      <c r="V331">
        <v>0.98339635133743197</v>
      </c>
      <c r="W331">
        <v>0.84301435947418202</v>
      </c>
      <c r="X331">
        <v>0.55665355920791604</v>
      </c>
      <c r="Y331">
        <v>0.99997645616531305</v>
      </c>
      <c r="Z331">
        <v>0.45581769943237299</v>
      </c>
      <c r="AA331">
        <v>0.99959331750869695</v>
      </c>
      <c r="AB331">
        <v>0.72497785091400102</v>
      </c>
      <c r="AC331">
        <v>0.64012444019317605</v>
      </c>
      <c r="AD331" s="1">
        <v>1.3408333643383201E-7</v>
      </c>
      <c r="AE331" s="1">
        <v>1.4847051943434E-7</v>
      </c>
      <c r="AF331" s="1">
        <v>1.2318608355599199E-7</v>
      </c>
      <c r="AG331" s="1">
        <v>2.3081427968918399E-7</v>
      </c>
      <c r="AH331">
        <v>0.99990397691726596</v>
      </c>
      <c r="AI331" s="1">
        <v>4.7750087105669E-5</v>
      </c>
      <c r="AJ331">
        <v>0.99768126010894698</v>
      </c>
      <c r="AK331">
        <v>0.99996656179428101</v>
      </c>
      <c r="AL331">
        <v>0.29450494050979598</v>
      </c>
      <c r="AM331">
        <v>0.35625129938125599</v>
      </c>
      <c r="AN331">
        <v>0.61863666772842396</v>
      </c>
      <c r="AO331">
        <v>0.61863625049590998</v>
      </c>
      <c r="AP331">
        <v>0.61863678693771296</v>
      </c>
      <c r="AQ331" s="1">
        <v>1.6838039584854401E-7</v>
      </c>
      <c r="AR331">
        <v>0.61863654851913397</v>
      </c>
      <c r="AS331">
        <v>0.29102575778961098</v>
      </c>
    </row>
    <row r="332" spans="1:45" x14ac:dyDescent="0.25">
      <c r="A332">
        <v>5.8690607547760001E-3</v>
      </c>
      <c r="B332">
        <v>0.33660465478897</v>
      </c>
      <c r="C332">
        <v>0.24505880475044201</v>
      </c>
      <c r="D332">
        <v>1</v>
      </c>
      <c r="E332">
        <v>0.99985361099243097</v>
      </c>
      <c r="F332">
        <v>0.50153744220733598</v>
      </c>
      <c r="G332">
        <v>1</v>
      </c>
      <c r="H332">
        <v>3.04076075553894E-3</v>
      </c>
      <c r="I332">
        <v>0.53311151266098</v>
      </c>
      <c r="J332">
        <v>0.65467619895935003</v>
      </c>
      <c r="K332">
        <v>0.49446636438369701</v>
      </c>
      <c r="L332">
        <v>0.487109214067459</v>
      </c>
      <c r="M332">
        <v>0.49442687630653298</v>
      </c>
      <c r="N332">
        <v>0.336536675691604</v>
      </c>
      <c r="O332">
        <v>9.1753005981445295E-3</v>
      </c>
      <c r="P332">
        <v>1</v>
      </c>
      <c r="Q332">
        <v>0.99999976158142001</v>
      </c>
      <c r="R332">
        <v>1</v>
      </c>
      <c r="S332">
        <v>1</v>
      </c>
      <c r="T332">
        <v>0.75866317749023404</v>
      </c>
      <c r="U332">
        <v>0.38518813252449002</v>
      </c>
      <c r="V332">
        <v>0.99481320381164495</v>
      </c>
      <c r="W332">
        <v>0.60326343774795499</v>
      </c>
      <c r="X332">
        <v>0.62315315008163397</v>
      </c>
      <c r="Y332">
        <v>0.43078249692916798</v>
      </c>
      <c r="Z332">
        <v>0.46093180775642301</v>
      </c>
      <c r="AA332">
        <v>0.87811213731765703</v>
      </c>
      <c r="AB332">
        <v>0.92092305421829201</v>
      </c>
      <c r="AC332">
        <v>3.89844179153442E-4</v>
      </c>
      <c r="AD332" s="1">
        <v>7.6247275160312698E-8</v>
      </c>
      <c r="AE332" s="1">
        <v>5.0998600897855702E-8</v>
      </c>
      <c r="AF332" s="1">
        <v>4.9018687775514898E-8</v>
      </c>
      <c r="AG332" s="1">
        <v>4.7439911554647498E-8</v>
      </c>
      <c r="AH332">
        <v>1</v>
      </c>
      <c r="AI332">
        <v>0.48443308472633301</v>
      </c>
      <c r="AJ332">
        <v>0.99996137619018499</v>
      </c>
      <c r="AK332">
        <v>0.99276590347289995</v>
      </c>
      <c r="AL332">
        <v>0.23165568709373399</v>
      </c>
      <c r="AM332">
        <v>0.62201273441314697</v>
      </c>
      <c r="AN332">
        <v>0.59740489721298196</v>
      </c>
      <c r="AO332">
        <v>0.59740471839904696</v>
      </c>
      <c r="AP332">
        <v>0.59740483760833696</v>
      </c>
      <c r="AQ332" s="1">
        <v>6.1040360321840099E-8</v>
      </c>
      <c r="AR332">
        <v>0.59740519523620605</v>
      </c>
      <c r="AS332">
        <v>0.39425489306449801</v>
      </c>
    </row>
    <row r="333" spans="1:45" x14ac:dyDescent="0.25">
      <c r="A333">
        <v>1.4209747314453101E-4</v>
      </c>
      <c r="B333">
        <v>0.48740950226783702</v>
      </c>
      <c r="C333">
        <v>0.29470407962799</v>
      </c>
      <c r="D333">
        <v>1</v>
      </c>
      <c r="E333">
        <v>0.99987113475799505</v>
      </c>
      <c r="F333">
        <v>0.98907488584518399</v>
      </c>
      <c r="G333">
        <v>1</v>
      </c>
      <c r="H333">
        <v>0.106957644224166</v>
      </c>
      <c r="I333">
        <v>0.99980163574218694</v>
      </c>
      <c r="J333">
        <v>0.46063587069511402</v>
      </c>
      <c r="K333">
        <v>0.358315169811248</v>
      </c>
      <c r="L333">
        <v>0.35113513469696001</v>
      </c>
      <c r="M333">
        <v>0.35845631361007602</v>
      </c>
      <c r="N333">
        <v>0.133261859416961</v>
      </c>
      <c r="O333">
        <v>0.17617624998092599</v>
      </c>
      <c r="P333">
        <v>0.99999940395355202</v>
      </c>
      <c r="Q333">
        <v>0.99999779462814298</v>
      </c>
      <c r="R333">
        <v>1</v>
      </c>
      <c r="S333">
        <v>1</v>
      </c>
      <c r="T333">
        <v>0.664769887924194</v>
      </c>
      <c r="U333">
        <v>0.39386427402496299</v>
      </c>
      <c r="V333">
        <v>0.80173480510711603</v>
      </c>
      <c r="W333">
        <v>0.70625424385070801</v>
      </c>
      <c r="X333">
        <v>0.95920026302337602</v>
      </c>
      <c r="Y333">
        <v>0.35835480690002403</v>
      </c>
      <c r="Z333">
        <v>0.73432356119155795</v>
      </c>
      <c r="AA333">
        <v>0.56219774484634399</v>
      </c>
      <c r="AB333">
        <v>0.84075957536697299</v>
      </c>
      <c r="AC333">
        <v>0.85977673530578602</v>
      </c>
      <c r="AD333" s="1">
        <v>2.8680149171123002E-6</v>
      </c>
      <c r="AE333" s="1">
        <v>1.86436727744876E-6</v>
      </c>
      <c r="AF333" s="1">
        <v>2.08247001864947E-6</v>
      </c>
      <c r="AG333" s="1">
        <v>1.8852683751901999E-6</v>
      </c>
      <c r="AH333">
        <v>0.99852705001830999</v>
      </c>
      <c r="AI333">
        <v>9.7428262233734096E-3</v>
      </c>
      <c r="AJ333">
        <v>0.99835610389709395</v>
      </c>
      <c r="AK333">
        <v>0.60012614727020197</v>
      </c>
      <c r="AL333">
        <v>0.46686604619026101</v>
      </c>
      <c r="AM333">
        <v>0.72913879156112604</v>
      </c>
      <c r="AN333">
        <v>0.63505876064300504</v>
      </c>
      <c r="AO333">
        <v>0.63505858182907104</v>
      </c>
      <c r="AP333">
        <v>0.63505876064300504</v>
      </c>
      <c r="AQ333" s="1">
        <v>2.6174709546467001E-6</v>
      </c>
      <c r="AR333">
        <v>0.63505852222442605</v>
      </c>
      <c r="AS333">
        <v>0.11969876289367599</v>
      </c>
    </row>
    <row r="334" spans="1:45" x14ac:dyDescent="0.25">
      <c r="A334">
        <v>1.15732284029945E-4</v>
      </c>
      <c r="B334">
        <v>0.83758878707885698</v>
      </c>
      <c r="C334">
        <v>0.48745214939117398</v>
      </c>
      <c r="D334">
        <v>1</v>
      </c>
      <c r="E334">
        <v>0.99997544288635198</v>
      </c>
      <c r="F334">
        <v>0.99984705448150601</v>
      </c>
      <c r="G334">
        <v>1</v>
      </c>
      <c r="H334">
        <v>0.34570565819740201</v>
      </c>
      <c r="I334">
        <v>0.99998939037322998</v>
      </c>
      <c r="J334">
        <v>0.46647948026657099</v>
      </c>
      <c r="K334">
        <v>0.20026007294654799</v>
      </c>
      <c r="L334">
        <v>0.21077603101730299</v>
      </c>
      <c r="M334">
        <v>0.20027464628219599</v>
      </c>
      <c r="N334">
        <v>0.113332897424697</v>
      </c>
      <c r="O334">
        <v>0.113092571496963</v>
      </c>
      <c r="P334">
        <v>0.99999630451202304</v>
      </c>
      <c r="Q334">
        <v>0.99998939037322998</v>
      </c>
      <c r="R334">
        <v>1</v>
      </c>
      <c r="S334">
        <v>1</v>
      </c>
      <c r="T334">
        <v>0.62061405181884699</v>
      </c>
      <c r="U334">
        <v>0.70007407665252597</v>
      </c>
      <c r="V334">
        <v>0.95384001731872503</v>
      </c>
      <c r="W334">
        <v>0.73327994346618597</v>
      </c>
      <c r="X334">
        <v>0.97177350521087602</v>
      </c>
      <c r="Y334">
        <v>0.38210257887840199</v>
      </c>
      <c r="Z334">
        <v>0.78234428167343095</v>
      </c>
      <c r="AA334">
        <v>4.9740493297576897E-2</v>
      </c>
      <c r="AB334">
        <v>0.74725878238677901</v>
      </c>
      <c r="AC334">
        <v>0.94823485612869196</v>
      </c>
      <c r="AD334" s="1">
        <v>1.04501523310318E-5</v>
      </c>
      <c r="AE334" s="1">
        <v>8.3815157267963497E-6</v>
      </c>
      <c r="AF334" s="1">
        <v>1.04805831142584E-5</v>
      </c>
      <c r="AG334" s="1">
        <v>8.1169837358174795E-6</v>
      </c>
      <c r="AH334">
        <v>9.7621351480483995E-2</v>
      </c>
      <c r="AI334">
        <v>1.73345208168029E-3</v>
      </c>
      <c r="AJ334">
        <v>0.99019318819045998</v>
      </c>
      <c r="AK334">
        <v>0.34781563282012901</v>
      </c>
      <c r="AL334">
        <v>0.24772262573242099</v>
      </c>
      <c r="AM334">
        <v>0.78576147556304898</v>
      </c>
      <c r="AN334">
        <v>0.64935749769210804</v>
      </c>
      <c r="AO334">
        <v>0.64935731887817305</v>
      </c>
      <c r="AP334">
        <v>0.64935767650604204</v>
      </c>
      <c r="AQ334" s="1">
        <v>1.0769697837531501E-5</v>
      </c>
      <c r="AR334">
        <v>0.64935708045959395</v>
      </c>
      <c r="AS334">
        <v>6.5815806388854897E-2</v>
      </c>
    </row>
    <row r="335" spans="1:45" x14ac:dyDescent="0.25">
      <c r="A335">
        <v>1.6131997108459399E-4</v>
      </c>
      <c r="B335">
        <v>0.77976495027542103</v>
      </c>
      <c r="C335">
        <v>0.50163245201110795</v>
      </c>
      <c r="D335">
        <v>1</v>
      </c>
      <c r="E335">
        <v>0.999944627285003</v>
      </c>
      <c r="F335">
        <v>0.99970149993896396</v>
      </c>
      <c r="G335">
        <v>1</v>
      </c>
      <c r="H335">
        <v>0.43656420707702598</v>
      </c>
      <c r="I335">
        <v>0.999988913536071</v>
      </c>
      <c r="J335">
        <v>0.49101379513740501</v>
      </c>
      <c r="K335">
        <v>0.23305320739745999</v>
      </c>
      <c r="L335">
        <v>0.24123129248618999</v>
      </c>
      <c r="M335">
        <v>0.233082145452499</v>
      </c>
      <c r="N335">
        <v>0.15440818667411799</v>
      </c>
      <c r="O335">
        <v>0.138527035713195</v>
      </c>
      <c r="P335">
        <v>0.99999183416366499</v>
      </c>
      <c r="Q335">
        <v>0.99999594688415505</v>
      </c>
      <c r="R335">
        <v>1</v>
      </c>
      <c r="S335">
        <v>1</v>
      </c>
      <c r="T335">
        <v>0.58989411592483498</v>
      </c>
      <c r="U335">
        <v>0.73395150899886996</v>
      </c>
      <c r="V335">
        <v>0.94348359107971103</v>
      </c>
      <c r="W335">
        <v>0.73262667655944802</v>
      </c>
      <c r="X335">
        <v>0.96736252307891801</v>
      </c>
      <c r="Y335">
        <v>0.37349325418472201</v>
      </c>
      <c r="Z335">
        <v>0.75330245494842496</v>
      </c>
      <c r="AA335">
        <v>8.1116110086440998E-2</v>
      </c>
      <c r="AB335">
        <v>0.75308334827423096</v>
      </c>
      <c r="AC335">
        <v>0.92385792732238703</v>
      </c>
      <c r="AD335" s="1">
        <v>4.9225731345359202E-5</v>
      </c>
      <c r="AE335" s="1">
        <v>4.1317951399832903E-5</v>
      </c>
      <c r="AF335" s="1">
        <v>4.4838154281023802E-5</v>
      </c>
      <c r="AG335" s="1">
        <v>3.5187458706786802E-5</v>
      </c>
      <c r="AH335" s="1">
        <v>2.1790958271594701E-5</v>
      </c>
      <c r="AI335">
        <v>2.8730332851409899E-3</v>
      </c>
      <c r="AJ335">
        <v>0.99079257249832098</v>
      </c>
      <c r="AK335">
        <v>0.3887939453125</v>
      </c>
      <c r="AL335">
        <v>0.24003243446350001</v>
      </c>
      <c r="AM335">
        <v>0.54792952537536599</v>
      </c>
      <c r="AN335">
        <v>0.61065089702606201</v>
      </c>
      <c r="AO335">
        <v>0.61065065860748202</v>
      </c>
      <c r="AP335">
        <v>0.61065089702606201</v>
      </c>
      <c r="AQ335" s="1">
        <v>4.4669221097137698E-5</v>
      </c>
      <c r="AR335">
        <v>0.61065089702606201</v>
      </c>
      <c r="AS335">
        <v>7.4433952569961506E-2</v>
      </c>
    </row>
    <row r="336" spans="1:45" x14ac:dyDescent="0.25">
      <c r="A336">
        <v>2.50250101089477E-4</v>
      </c>
      <c r="B336">
        <v>0.69491761922836304</v>
      </c>
      <c r="C336">
        <v>0.52877128124237005</v>
      </c>
      <c r="D336">
        <v>1</v>
      </c>
      <c r="E336">
        <v>0.99990785121917702</v>
      </c>
      <c r="F336">
        <v>0.99950599670410101</v>
      </c>
      <c r="G336">
        <v>1</v>
      </c>
      <c r="H336">
        <v>0.58871382474899203</v>
      </c>
      <c r="I336">
        <v>0.999989032745361</v>
      </c>
      <c r="J336">
        <v>0.50807905197143499</v>
      </c>
      <c r="K336">
        <v>0.24078008532524101</v>
      </c>
      <c r="L336">
        <v>0.24556076526641801</v>
      </c>
      <c r="M336">
        <v>0.240955829620361</v>
      </c>
      <c r="N336">
        <v>0.22037628293037401</v>
      </c>
      <c r="O336">
        <v>0.13891232013702301</v>
      </c>
      <c r="P336">
        <v>0.99999296665191595</v>
      </c>
      <c r="Q336">
        <v>0.99999821186065596</v>
      </c>
      <c r="R336">
        <v>1</v>
      </c>
      <c r="S336">
        <v>1</v>
      </c>
      <c r="T336">
        <v>0.57364004850387496</v>
      </c>
      <c r="U336">
        <v>0.71768778562545699</v>
      </c>
      <c r="V336">
        <v>0.89923489093780495</v>
      </c>
      <c r="W336">
        <v>0.70692807435989302</v>
      </c>
      <c r="X336">
        <v>0.94005686044692904</v>
      </c>
      <c r="Y336">
        <v>0.29287451505661</v>
      </c>
      <c r="Z336">
        <v>0.70537102222442605</v>
      </c>
      <c r="AA336">
        <v>0.207276850938797</v>
      </c>
      <c r="AB336">
        <v>0.60753947496414096</v>
      </c>
      <c r="AC336">
        <v>0.82625693082809404</v>
      </c>
      <c r="AD336">
        <v>1.06367944681551E-4</v>
      </c>
      <c r="AE336" s="1">
        <v>9.4957678811624606E-5</v>
      </c>
      <c r="AF336" s="1">
        <v>9.1965688625350595E-5</v>
      </c>
      <c r="AG336" s="1">
        <v>7.4814721301663599E-5</v>
      </c>
      <c r="AH336" s="1">
        <v>8.4162699920398101E-8</v>
      </c>
      <c r="AI336">
        <v>5.20265102386474E-3</v>
      </c>
      <c r="AJ336">
        <v>0.99574851989746005</v>
      </c>
      <c r="AK336">
        <v>0.47087210416793801</v>
      </c>
      <c r="AL336">
        <v>0.24551364779472301</v>
      </c>
      <c r="AM336">
        <v>0.35906592011451699</v>
      </c>
      <c r="AN336">
        <v>0.57732272148132302</v>
      </c>
      <c r="AO336">
        <v>0.57732272148132302</v>
      </c>
      <c r="AP336">
        <v>0.57732284069061202</v>
      </c>
      <c r="AQ336" s="1">
        <v>8.5830652096774402E-5</v>
      </c>
      <c r="AR336">
        <v>0.57732343673705999</v>
      </c>
      <c r="AS336">
        <v>0.11092776060104299</v>
      </c>
    </row>
    <row r="337" spans="1:45" x14ac:dyDescent="0.25">
      <c r="A337">
        <v>9.7718834877014108E-3</v>
      </c>
      <c r="B337">
        <v>0.99278151988983099</v>
      </c>
      <c r="C337">
        <v>0.82675093412399203</v>
      </c>
      <c r="D337">
        <v>0.48642590641975397</v>
      </c>
      <c r="E337">
        <v>0.523562252521514</v>
      </c>
      <c r="F337">
        <v>0.99206763505935602</v>
      </c>
      <c r="G337">
        <v>0.971663117408752</v>
      </c>
      <c r="H337">
        <v>9.83825325965881E-3</v>
      </c>
      <c r="I337">
        <v>1.1805742979049599E-2</v>
      </c>
      <c r="J337">
        <v>0.99447834491729703</v>
      </c>
      <c r="K337">
        <v>0.99975645542144698</v>
      </c>
      <c r="L337">
        <v>0.99993586540222101</v>
      </c>
      <c r="M337">
        <v>0.99975490570068304</v>
      </c>
      <c r="N337">
        <v>0.99660503864288297</v>
      </c>
      <c r="O337">
        <v>0.999514579772949</v>
      </c>
      <c r="P337">
        <v>0.49891316890716497</v>
      </c>
      <c r="Q337">
        <v>0.51327741146087602</v>
      </c>
      <c r="R337">
        <v>0.99999940395355202</v>
      </c>
      <c r="S337">
        <v>0.99999964237213101</v>
      </c>
      <c r="T337">
        <v>0.35704708099365201</v>
      </c>
      <c r="U337">
        <v>0.14030542969703599</v>
      </c>
      <c r="V337">
        <v>0.61212277412414495</v>
      </c>
      <c r="W337">
        <v>0.54374879598617498</v>
      </c>
      <c r="X337">
        <v>9.86138880252838E-2</v>
      </c>
      <c r="Y337">
        <v>0.99998819828033403</v>
      </c>
      <c r="Z337">
        <v>0.66236400604248002</v>
      </c>
      <c r="AA337">
        <v>0.99996519088745095</v>
      </c>
      <c r="AB337">
        <v>0.72973507642745905</v>
      </c>
      <c r="AC337">
        <v>0.73707091808319003</v>
      </c>
      <c r="AD337" s="1">
        <v>1.0054883592403001E-9</v>
      </c>
      <c r="AE337" s="1">
        <v>4.7641095513029003E-9</v>
      </c>
      <c r="AF337" s="1">
        <v>3.0762925540273E-9</v>
      </c>
      <c r="AG337" s="1">
        <v>7.7825266231457102E-9</v>
      </c>
      <c r="AH337">
        <v>0.19938114285469</v>
      </c>
      <c r="AI337">
        <v>0.49428260326385498</v>
      </c>
      <c r="AJ337">
        <v>1.0537087917327799E-2</v>
      </c>
      <c r="AK337">
        <v>0.54291671514511097</v>
      </c>
      <c r="AL337">
        <v>0.244286328554153</v>
      </c>
      <c r="AM337">
        <v>0.42875486612319902</v>
      </c>
      <c r="AN337">
        <v>0.59751456975936801</v>
      </c>
      <c r="AO337">
        <v>0.59751451015472401</v>
      </c>
      <c r="AP337">
        <v>0.59751492738723699</v>
      </c>
      <c r="AQ337" s="1">
        <v>1.72698710887431E-9</v>
      </c>
      <c r="AR337">
        <v>0.59751492738723699</v>
      </c>
      <c r="AS337">
        <v>0.49806329607963501</v>
      </c>
    </row>
    <row r="338" spans="1:45" x14ac:dyDescent="0.25">
      <c r="A338">
        <v>3.56422662734985E-2</v>
      </c>
      <c r="B338">
        <v>0.99280315637588501</v>
      </c>
      <c r="C338">
        <v>0.82014977931976296</v>
      </c>
      <c r="D338">
        <v>0.46612623333930903</v>
      </c>
      <c r="E338">
        <v>0.47704705595970098</v>
      </c>
      <c r="F338">
        <v>0.99750435352325395</v>
      </c>
      <c r="G338">
        <v>0.98927581310272195</v>
      </c>
      <c r="H338">
        <v>1.28319561481475E-2</v>
      </c>
      <c r="I338">
        <v>1.4720022678375201E-2</v>
      </c>
      <c r="J338">
        <v>0.99113094806671098</v>
      </c>
      <c r="K338">
        <v>0.99974232912063599</v>
      </c>
      <c r="L338">
        <v>0.99993574619293202</v>
      </c>
      <c r="M338">
        <v>0.999739170074462</v>
      </c>
      <c r="N338">
        <v>0.995167255401611</v>
      </c>
      <c r="O338">
        <v>0.99922931194305398</v>
      </c>
      <c r="P338">
        <v>0.55651348829269398</v>
      </c>
      <c r="Q338">
        <v>0.57837039232253995</v>
      </c>
      <c r="R338">
        <v>0.99999952316284102</v>
      </c>
      <c r="S338">
        <v>0.99999976158142001</v>
      </c>
      <c r="T338">
        <v>0.331092119216918</v>
      </c>
      <c r="U338">
        <v>0.160079330205917</v>
      </c>
      <c r="V338">
        <v>0.61976897716522195</v>
      </c>
      <c r="W338">
        <v>0.33825975656509399</v>
      </c>
      <c r="X338">
        <v>0.23916745185852001</v>
      </c>
      <c r="Y338">
        <v>0.999988794326782</v>
      </c>
      <c r="Z338">
        <v>0.70961558818817105</v>
      </c>
      <c r="AA338">
        <v>0.99996769428253096</v>
      </c>
      <c r="AB338">
        <v>0.677431941032409</v>
      </c>
      <c r="AC338">
        <v>0.68516546487808205</v>
      </c>
      <c r="AD338" s="1">
        <v>1.02485053776746E-9</v>
      </c>
      <c r="AE338" s="1">
        <v>4.98211827348882E-9</v>
      </c>
      <c r="AF338" s="1">
        <v>3.2804101657290998E-9</v>
      </c>
      <c r="AG338" s="1">
        <v>8.5591302934062696E-9</v>
      </c>
      <c r="AH338">
        <v>7.8702837228774997E-2</v>
      </c>
      <c r="AI338">
        <v>0.46245953440666199</v>
      </c>
      <c r="AJ338">
        <v>8.3013474941253593E-3</v>
      </c>
      <c r="AK338">
        <v>0.53725254535675004</v>
      </c>
      <c r="AL338">
        <v>0.232164561748504</v>
      </c>
      <c r="AM338">
        <v>0.44188538193702698</v>
      </c>
      <c r="AN338">
        <v>0.59522241353988603</v>
      </c>
      <c r="AO338">
        <v>0.59522211551666204</v>
      </c>
      <c r="AP338">
        <v>0.59522241353988603</v>
      </c>
      <c r="AQ338" s="1">
        <v>1.7216197356617601E-9</v>
      </c>
      <c r="AR338">
        <v>0.59522283077239901</v>
      </c>
      <c r="AS338">
        <v>0.49196651577949502</v>
      </c>
    </row>
    <row r="339" spans="1:45" x14ac:dyDescent="0.25">
      <c r="A339">
        <v>0.41922336816787698</v>
      </c>
      <c r="B339">
        <v>0.61329883337020796</v>
      </c>
      <c r="C339">
        <v>0.5265474319458</v>
      </c>
      <c r="D339">
        <v>0.42597168684005698</v>
      </c>
      <c r="E339">
        <v>0.76977884769439697</v>
      </c>
      <c r="F339">
        <v>0.99944907426834095</v>
      </c>
      <c r="G339">
        <v>0.98948836326599099</v>
      </c>
      <c r="H339">
        <v>4.9059510231017997E-2</v>
      </c>
      <c r="I339">
        <v>6.6261589527130099E-2</v>
      </c>
      <c r="J339">
        <v>0.99218010902404696</v>
      </c>
      <c r="K339">
        <v>0.99995458126068104</v>
      </c>
      <c r="L339">
        <v>0.99998509883880604</v>
      </c>
      <c r="M339">
        <v>0.99995338916778498</v>
      </c>
      <c r="N339">
        <v>0.99847739934921198</v>
      </c>
      <c r="O339">
        <v>0.99994891881942705</v>
      </c>
      <c r="P339">
        <v>0.60763972997665405</v>
      </c>
      <c r="Q339">
        <v>0.65294420719146695</v>
      </c>
      <c r="R339">
        <v>0.99999988079071001</v>
      </c>
      <c r="S339">
        <v>1</v>
      </c>
      <c r="T339">
        <v>0.42873242497444097</v>
      </c>
      <c r="U339">
        <v>0.231099158525466</v>
      </c>
      <c r="V339">
        <v>0.879408299922943</v>
      </c>
      <c r="W339">
        <v>8.9614063501358004E-2</v>
      </c>
      <c r="X339">
        <v>0.72150248289108199</v>
      </c>
      <c r="Y339">
        <v>0.99999690055847101</v>
      </c>
      <c r="Z339">
        <v>0.730144143104553</v>
      </c>
      <c r="AA339">
        <v>0.99999362230300903</v>
      </c>
      <c r="AB339">
        <v>0.65430152416229204</v>
      </c>
      <c r="AC339">
        <v>0.68116241693496704</v>
      </c>
      <c r="AD339" s="1">
        <v>7.5233802521168503E-10</v>
      </c>
      <c r="AE339" s="1">
        <v>3.5717622193232E-9</v>
      </c>
      <c r="AF339" s="1">
        <v>2.05931449670515E-9</v>
      </c>
      <c r="AG339" s="1">
        <v>6.1298051079461402E-9</v>
      </c>
      <c r="AH339">
        <v>5.5968403816223103E-2</v>
      </c>
      <c r="AI339">
        <v>0.31657245755195601</v>
      </c>
      <c r="AJ339">
        <v>0.197337746620178</v>
      </c>
      <c r="AK339">
        <v>0.80728471279144198</v>
      </c>
      <c r="AL339">
        <v>0.23254832625389099</v>
      </c>
      <c r="AM339">
        <v>0.47322991490364003</v>
      </c>
      <c r="AN339">
        <v>0.59294927120208696</v>
      </c>
      <c r="AO339">
        <v>0.59294885396957397</v>
      </c>
      <c r="AP339">
        <v>0.59294903278350797</v>
      </c>
      <c r="AQ339" s="1">
        <v>1.30192845393395E-9</v>
      </c>
      <c r="AR339">
        <v>0.59294933080673196</v>
      </c>
      <c r="AS339">
        <v>0.50626152753829901</v>
      </c>
    </row>
    <row r="340" spans="1:45" x14ac:dyDescent="0.25">
      <c r="A340">
        <v>0.124035209417343</v>
      </c>
      <c r="B340">
        <v>0.98727834224700906</v>
      </c>
      <c r="C340">
        <v>0.80249762535095204</v>
      </c>
      <c r="D340">
        <v>0.483219563961029</v>
      </c>
      <c r="E340">
        <v>0.540358126163482</v>
      </c>
      <c r="F340">
        <v>0.99880492687225297</v>
      </c>
      <c r="G340">
        <v>0.98795747756957997</v>
      </c>
      <c r="H340">
        <v>2.6643514633178701E-2</v>
      </c>
      <c r="I340">
        <v>2.70156562328338E-2</v>
      </c>
      <c r="J340">
        <v>0.98984819650650002</v>
      </c>
      <c r="K340">
        <v>0.99975997209548895</v>
      </c>
      <c r="L340">
        <v>0.99995148181915205</v>
      </c>
      <c r="M340">
        <v>0.99975609779357899</v>
      </c>
      <c r="N340">
        <v>0.99599343538284302</v>
      </c>
      <c r="O340">
        <v>0.99901449680328303</v>
      </c>
      <c r="P340">
        <v>0.52471792697906405</v>
      </c>
      <c r="Q340">
        <v>0.606678485870361</v>
      </c>
      <c r="R340">
        <v>0.99999892711639404</v>
      </c>
      <c r="S340">
        <v>0.99999922513961703</v>
      </c>
      <c r="T340">
        <v>0.31477564573287897</v>
      </c>
      <c r="U340">
        <v>0.191964507102966</v>
      </c>
      <c r="V340">
        <v>0.67426258325576705</v>
      </c>
      <c r="W340">
        <v>0.227187544107437</v>
      </c>
      <c r="X340">
        <v>0.36433726549148499</v>
      </c>
      <c r="Y340">
        <v>0.99998688697814897</v>
      </c>
      <c r="Z340">
        <v>0.71935307979583696</v>
      </c>
      <c r="AA340">
        <v>0.99998235702514604</v>
      </c>
      <c r="AB340">
        <v>0.59025788307189897</v>
      </c>
      <c r="AC340">
        <v>0.55982178449630704</v>
      </c>
      <c r="AD340" s="1">
        <v>1.5888734772318001E-9</v>
      </c>
      <c r="AE340" s="1">
        <v>7.7593451663915403E-9</v>
      </c>
      <c r="AF340" s="1">
        <v>4.8902024651908902E-9</v>
      </c>
      <c r="AG340" s="1">
        <v>1.30013493304659E-8</v>
      </c>
      <c r="AH340">
        <v>1.7155408859252899E-3</v>
      </c>
      <c r="AI340">
        <v>0.36918461322784402</v>
      </c>
      <c r="AJ340">
        <v>2.57841050624847E-2</v>
      </c>
      <c r="AK340">
        <v>0.62446767091751099</v>
      </c>
      <c r="AL340">
        <v>0.231833696365356</v>
      </c>
      <c r="AM340">
        <v>0.39816030859947199</v>
      </c>
      <c r="AN340">
        <v>0.58155709505081099</v>
      </c>
      <c r="AO340">
        <v>0.581556797027587</v>
      </c>
      <c r="AP340">
        <v>0.581556916236877</v>
      </c>
      <c r="AQ340" s="1">
        <v>2.46519871183181E-9</v>
      </c>
      <c r="AR340">
        <v>0.58155751228332497</v>
      </c>
      <c r="AS340">
        <v>0.55404561758041304</v>
      </c>
    </row>
    <row r="341" spans="1:45" x14ac:dyDescent="0.25">
      <c r="A341">
        <v>4.4828653335571202E-4</v>
      </c>
      <c r="B341">
        <v>0.999891757965087</v>
      </c>
      <c r="C341">
        <v>0.93881452083587602</v>
      </c>
      <c r="D341">
        <v>0.240186631679534</v>
      </c>
      <c r="E341">
        <v>0.22699767351150499</v>
      </c>
      <c r="F341">
        <v>0.44505155086517301</v>
      </c>
      <c r="G341">
        <v>7.1558892726898193E-2</v>
      </c>
      <c r="H341">
        <v>9.4589591026306098E-4</v>
      </c>
      <c r="I341">
        <v>4.3949484825134201E-4</v>
      </c>
      <c r="J341">
        <v>0.95302426815032903</v>
      </c>
      <c r="K341">
        <v>0.74713563919067305</v>
      </c>
      <c r="L341">
        <v>0.92305719852447499</v>
      </c>
      <c r="M341">
        <v>0.74977922439575195</v>
      </c>
      <c r="N341">
        <v>0.89599573612213101</v>
      </c>
      <c r="O341">
        <v>0.241692304611206</v>
      </c>
      <c r="P341">
        <v>5.6480765342712402E-3</v>
      </c>
      <c r="Q341">
        <v>1.42655670642852E-2</v>
      </c>
      <c r="R341">
        <v>0.99978005886077803</v>
      </c>
      <c r="S341">
        <v>0.99980884790420499</v>
      </c>
      <c r="T341">
        <v>0.15051725506782501</v>
      </c>
      <c r="U341">
        <v>2.36656963825225E-2</v>
      </c>
      <c r="V341">
        <v>0.69817173480987504</v>
      </c>
      <c r="W341">
        <v>0.94908499717712402</v>
      </c>
      <c r="X341">
        <v>2.5285184383392299E-2</v>
      </c>
      <c r="Y341">
        <v>0.99646842479705799</v>
      </c>
      <c r="Z341">
        <v>0.63974750041961603</v>
      </c>
      <c r="AA341">
        <v>0.99179202318191495</v>
      </c>
      <c r="AB341">
        <v>0.90625643730163497</v>
      </c>
      <c r="AC341">
        <v>0.633816719055175</v>
      </c>
      <c r="AD341" s="1">
        <v>6.5597474119272101E-9</v>
      </c>
      <c r="AE341" s="1">
        <v>2.2399966326247499E-8</v>
      </c>
      <c r="AF341" s="1">
        <v>2.0952029444742901E-8</v>
      </c>
      <c r="AG341" s="1">
        <v>2.8703158960752199E-8</v>
      </c>
      <c r="AH341">
        <v>0.540213942527771</v>
      </c>
      <c r="AI341">
        <v>0.35543620586395203</v>
      </c>
      <c r="AJ341">
        <v>2.88469195365905E-2</v>
      </c>
      <c r="AK341">
        <v>0.74332392215728704</v>
      </c>
      <c r="AL341">
        <v>0.51047748327255205</v>
      </c>
      <c r="AM341">
        <v>0.238351255655288</v>
      </c>
      <c r="AN341">
        <v>0.60029363632202104</v>
      </c>
      <c r="AO341">
        <v>0.60029333829879705</v>
      </c>
      <c r="AP341">
        <v>0.60029363632202104</v>
      </c>
      <c r="AQ341" s="1">
        <v>7.5075012873071501E-9</v>
      </c>
      <c r="AR341">
        <v>0.60029381513595503</v>
      </c>
      <c r="AS341">
        <v>0.94529771804809504</v>
      </c>
    </row>
    <row r="342" spans="1:45" x14ac:dyDescent="0.25">
      <c r="A342">
        <v>0.72467809915542603</v>
      </c>
      <c r="B342" s="1">
        <v>2.8480104447225999E-5</v>
      </c>
      <c r="C342">
        <v>0.120739072561264</v>
      </c>
      <c r="D342">
        <v>0.98578977584838801</v>
      </c>
      <c r="E342">
        <v>0.99995982646942105</v>
      </c>
      <c r="F342">
        <v>0.99975776672363204</v>
      </c>
      <c r="G342">
        <v>0.98708260059356601</v>
      </c>
      <c r="H342">
        <v>0.55047261714935303</v>
      </c>
      <c r="I342">
        <v>0.50031769275665205</v>
      </c>
      <c r="J342">
        <v>0.99852335453033403</v>
      </c>
      <c r="K342">
        <v>0.99998831748962402</v>
      </c>
      <c r="L342">
        <v>0.99997627735137895</v>
      </c>
      <c r="M342">
        <v>0.99998801946640004</v>
      </c>
      <c r="N342">
        <v>0.99997711181640603</v>
      </c>
      <c r="O342">
        <v>0.99999976158142001</v>
      </c>
      <c r="P342">
        <v>0.49544954299926702</v>
      </c>
      <c r="Q342">
        <v>0.48916438221931402</v>
      </c>
      <c r="R342">
        <v>0.99999427795410101</v>
      </c>
      <c r="S342">
        <v>0.99999576807022095</v>
      </c>
      <c r="T342">
        <v>0.54327279329299905</v>
      </c>
      <c r="U342">
        <v>0.40039640665054299</v>
      </c>
      <c r="V342">
        <v>0.99943518638610795</v>
      </c>
      <c r="W342">
        <v>0.80222463607787997</v>
      </c>
      <c r="X342">
        <v>0.71057051420211703</v>
      </c>
      <c r="Y342">
        <v>0.99999773502349798</v>
      </c>
      <c r="Z342">
        <v>0.43847578763961698</v>
      </c>
      <c r="AA342">
        <v>0.99961674213409402</v>
      </c>
      <c r="AB342">
        <v>0.74657821655273404</v>
      </c>
      <c r="AC342">
        <v>0.72432708740234297</v>
      </c>
      <c r="AD342" s="1">
        <v>5.7812767906284501E-9</v>
      </c>
      <c r="AE342" s="1">
        <v>1.5585706947263101E-8</v>
      </c>
      <c r="AF342" s="1">
        <v>1.07097850587933E-8</v>
      </c>
      <c r="AG342" s="1">
        <v>1.6718280093641601E-8</v>
      </c>
      <c r="AH342">
        <v>0.67479461431503296</v>
      </c>
      <c r="AI342">
        <v>2.2156238555908199E-3</v>
      </c>
      <c r="AJ342">
        <v>0.99987739324569702</v>
      </c>
      <c r="AK342">
        <v>0.99854159355163497</v>
      </c>
      <c r="AL342">
        <v>0.24543929100036599</v>
      </c>
      <c r="AM342">
        <v>0.38128787279129001</v>
      </c>
      <c r="AN342">
        <v>0.60427385568618697</v>
      </c>
      <c r="AO342">
        <v>0.60427367687225297</v>
      </c>
      <c r="AP342">
        <v>0.60427385568618697</v>
      </c>
      <c r="AQ342" s="1">
        <v>9.5923002874087599E-9</v>
      </c>
      <c r="AR342">
        <v>0.60427397489547696</v>
      </c>
      <c r="AS342">
        <v>0.66443896293640103</v>
      </c>
    </row>
    <row r="343" spans="1:45" x14ac:dyDescent="0.25">
      <c r="A343">
        <v>0.66992002725601196</v>
      </c>
      <c r="B343">
        <v>1.7979741096496501E-4</v>
      </c>
      <c r="C343">
        <v>8.0174982547759996E-2</v>
      </c>
      <c r="D343">
        <v>0.54393249750137296</v>
      </c>
      <c r="E343">
        <v>0.99923133850097601</v>
      </c>
      <c r="F343">
        <v>0.99961930513381902</v>
      </c>
      <c r="G343">
        <v>0.44671040773391701</v>
      </c>
      <c r="H343">
        <v>0.49814307689666698</v>
      </c>
      <c r="I343">
        <v>0.52616596221923795</v>
      </c>
      <c r="J343">
        <v>0.99854958057403498</v>
      </c>
      <c r="K343">
        <v>0.99999535083770696</v>
      </c>
      <c r="L343">
        <v>0.99999272823333696</v>
      </c>
      <c r="M343">
        <v>0.99999517202377297</v>
      </c>
      <c r="N343">
        <v>0.99996763467788696</v>
      </c>
      <c r="O343">
        <v>1</v>
      </c>
      <c r="P343">
        <v>0.39320850372314398</v>
      </c>
      <c r="Q343">
        <v>0.38028115034103299</v>
      </c>
      <c r="R343">
        <v>0.99999630451202304</v>
      </c>
      <c r="S343">
        <v>0.99999797344207697</v>
      </c>
      <c r="T343">
        <v>0.74943977594375599</v>
      </c>
      <c r="U343">
        <v>0.44155976176261902</v>
      </c>
      <c r="V343">
        <v>0.99852657318115201</v>
      </c>
      <c r="W343">
        <v>0.40138983726501398</v>
      </c>
      <c r="X343">
        <v>0.66851675510406405</v>
      </c>
      <c r="Y343">
        <v>0.99999988079071001</v>
      </c>
      <c r="Z343">
        <v>0.52278256416320801</v>
      </c>
      <c r="AA343">
        <v>0.99994480609893799</v>
      </c>
      <c r="AB343">
        <v>0.73177385330200195</v>
      </c>
      <c r="AC343">
        <v>0.70411467552185003</v>
      </c>
      <c r="AD343" s="1">
        <v>2.2351516193452802E-9</v>
      </c>
      <c r="AE343" s="1">
        <v>7.8909829781537106E-9</v>
      </c>
      <c r="AF343" s="1">
        <v>4.4741184090923897E-9</v>
      </c>
      <c r="AG343" s="1">
        <v>9.3517051880098701E-9</v>
      </c>
      <c r="AH343">
        <v>0.81130313873291005</v>
      </c>
      <c r="AI343">
        <v>3.8116902112960802E-2</v>
      </c>
      <c r="AJ343">
        <v>0.99986481666564897</v>
      </c>
      <c r="AK343">
        <v>0.99734473228454501</v>
      </c>
      <c r="AL343">
        <v>0.264088034629821</v>
      </c>
      <c r="AM343">
        <v>0.368961751461029</v>
      </c>
      <c r="AN343">
        <v>0.60381942987442005</v>
      </c>
      <c r="AO343">
        <v>0.60381889343261697</v>
      </c>
      <c r="AP343">
        <v>0.60381919145584095</v>
      </c>
      <c r="AQ343" s="1">
        <v>3.7164755717356002E-9</v>
      </c>
      <c r="AR343">
        <v>0.60381948947906405</v>
      </c>
      <c r="AS343">
        <v>0.75362825393676702</v>
      </c>
    </row>
    <row r="344" spans="1:45" x14ac:dyDescent="0.25">
      <c r="A344">
        <v>0.66310203075408902</v>
      </c>
      <c r="B344" s="1">
        <v>1.8013915905612501E-5</v>
      </c>
      <c r="C344">
        <v>5.2577853202819803E-2</v>
      </c>
      <c r="D344">
        <v>0.533405661582946</v>
      </c>
      <c r="E344">
        <v>0.99956738948821999</v>
      </c>
      <c r="F344">
        <v>0.99952352046966497</v>
      </c>
      <c r="G344">
        <v>0.511721551418304</v>
      </c>
      <c r="H344">
        <v>0.465455591678619</v>
      </c>
      <c r="I344">
        <v>0.49640130996704102</v>
      </c>
      <c r="J344">
        <v>0.999004125595092</v>
      </c>
      <c r="K344">
        <v>0.99999737739562899</v>
      </c>
      <c r="L344">
        <v>0.99999511241912797</v>
      </c>
      <c r="M344">
        <v>0.99999725818634</v>
      </c>
      <c r="N344">
        <v>0.99998080730438199</v>
      </c>
      <c r="O344">
        <v>1</v>
      </c>
      <c r="P344">
        <v>0.42463168501853898</v>
      </c>
      <c r="Q344">
        <v>0.40971982479095398</v>
      </c>
      <c r="R344">
        <v>0.99999642372131303</v>
      </c>
      <c r="S344">
        <v>0.99999785423278797</v>
      </c>
      <c r="T344">
        <v>0.75864887237548795</v>
      </c>
      <c r="U344">
        <v>0.42191916704177801</v>
      </c>
      <c r="V344">
        <v>0.99956679344177202</v>
      </c>
      <c r="W344">
        <v>0.43507498502731301</v>
      </c>
      <c r="X344">
        <v>0.64943033456802302</v>
      </c>
      <c r="Y344">
        <v>0.99999988079071001</v>
      </c>
      <c r="Z344">
        <v>0.452636778354644</v>
      </c>
      <c r="AA344">
        <v>0.99997925758361805</v>
      </c>
      <c r="AB344">
        <v>0.71646070480346602</v>
      </c>
      <c r="AC344">
        <v>0.71039307117462103</v>
      </c>
      <c r="AD344" s="1">
        <v>9.7561836387427506E-10</v>
      </c>
      <c r="AE344" s="1">
        <v>3.3958964529290299E-9</v>
      </c>
      <c r="AF344" s="1">
        <v>1.7131129848024699E-9</v>
      </c>
      <c r="AG344" s="1">
        <v>3.9288861053421401E-9</v>
      </c>
      <c r="AH344">
        <v>0.62624436616897505</v>
      </c>
      <c r="AI344">
        <v>7.0720463991165106E-2</v>
      </c>
      <c r="AJ344">
        <v>0.99997353553771895</v>
      </c>
      <c r="AK344">
        <v>0.99808156490325906</v>
      </c>
      <c r="AL344">
        <v>0.25745412707328702</v>
      </c>
      <c r="AM344">
        <v>0.30574703216552701</v>
      </c>
      <c r="AN344">
        <v>0.59921395778655995</v>
      </c>
      <c r="AO344">
        <v>0.59921342134475697</v>
      </c>
      <c r="AP344">
        <v>0.59921371936798096</v>
      </c>
      <c r="AQ344" s="1">
        <v>1.7097311344471601E-9</v>
      </c>
      <c r="AR344">
        <v>0.59921407699584905</v>
      </c>
      <c r="AS344">
        <v>0.79443418979644698</v>
      </c>
    </row>
    <row r="345" spans="1:45" x14ac:dyDescent="0.25">
      <c r="A345">
        <v>0.70772945880889804</v>
      </c>
      <c r="B345">
        <v>2.2296011447906399E-3</v>
      </c>
      <c r="C345">
        <v>0.124674648046493</v>
      </c>
      <c r="D345">
        <v>0.44165301322937001</v>
      </c>
      <c r="E345">
        <v>0.99548113346099798</v>
      </c>
      <c r="F345">
        <v>0.99943232536315896</v>
      </c>
      <c r="G345">
        <v>0.49463650584220797</v>
      </c>
      <c r="H345">
        <v>0.42585512995719899</v>
      </c>
      <c r="I345">
        <v>0.47089576721191401</v>
      </c>
      <c r="J345">
        <v>0.99806696176528897</v>
      </c>
      <c r="K345">
        <v>0.99999451637268</v>
      </c>
      <c r="L345">
        <v>0.99999427795410101</v>
      </c>
      <c r="M345">
        <v>0.999994397163391</v>
      </c>
      <c r="N345">
        <v>0.99993854761123602</v>
      </c>
      <c r="O345">
        <v>0.99999976158142001</v>
      </c>
      <c r="P345">
        <v>0.57280874252319303</v>
      </c>
      <c r="Q345">
        <v>0.59170329570770197</v>
      </c>
      <c r="R345">
        <v>0.99999737739562899</v>
      </c>
      <c r="S345">
        <v>0.99999868869781405</v>
      </c>
      <c r="T345">
        <v>0.74915349483489901</v>
      </c>
      <c r="U345">
        <v>0.43043172359466497</v>
      </c>
      <c r="V345">
        <v>0.98843151330947798</v>
      </c>
      <c r="W345">
        <v>0.205431103706359</v>
      </c>
      <c r="X345">
        <v>0.70608675479888905</v>
      </c>
      <c r="Y345">
        <v>0.99999988079071001</v>
      </c>
      <c r="Z345">
        <v>0.60304379463195801</v>
      </c>
      <c r="AA345">
        <v>0.99997341632842995</v>
      </c>
      <c r="AB345">
        <v>0.71560132503509499</v>
      </c>
      <c r="AC345">
        <v>0.729800164699554</v>
      </c>
      <c r="AD345" s="1">
        <v>1.7349934822163899E-9</v>
      </c>
      <c r="AE345" s="1">
        <v>7.0178503008833104E-9</v>
      </c>
      <c r="AF345" s="1">
        <v>4.1634540259849398E-9</v>
      </c>
      <c r="AG345" s="1">
        <v>9.2251948302646203E-9</v>
      </c>
      <c r="AH345">
        <v>0.77662336826324396</v>
      </c>
      <c r="AI345">
        <v>3.3995956182479803E-2</v>
      </c>
      <c r="AJ345">
        <v>0.99820172786712602</v>
      </c>
      <c r="AK345">
        <v>0.99420070648193304</v>
      </c>
      <c r="AL345">
        <v>0.258089900016784</v>
      </c>
      <c r="AM345">
        <v>0.47370687127113298</v>
      </c>
      <c r="AN345">
        <v>0.60366159677505404</v>
      </c>
      <c r="AO345">
        <v>0.60366117954254095</v>
      </c>
      <c r="AP345">
        <v>0.60366135835647505</v>
      </c>
      <c r="AQ345" s="1">
        <v>2.9876678908635701E-9</v>
      </c>
      <c r="AR345">
        <v>0.60366159677505404</v>
      </c>
      <c r="AS345">
        <v>0.62736308574676503</v>
      </c>
    </row>
    <row r="346" spans="1:45" x14ac:dyDescent="0.25">
      <c r="A346">
        <v>0.63985955715179399</v>
      </c>
      <c r="B346">
        <v>8.2726240158080999E-2</v>
      </c>
      <c r="C346">
        <v>0.25434798002242998</v>
      </c>
      <c r="D346">
        <v>0.43392780423164301</v>
      </c>
      <c r="E346">
        <v>0.96210110187530495</v>
      </c>
      <c r="F346">
        <v>0.99961674213409402</v>
      </c>
      <c r="G346">
        <v>0.85688412189483598</v>
      </c>
      <c r="H346">
        <v>0.28945153951644897</v>
      </c>
      <c r="I346">
        <v>0.28369373083114602</v>
      </c>
      <c r="J346">
        <v>0.99410843849182096</v>
      </c>
      <c r="K346">
        <v>0.99998080730438199</v>
      </c>
      <c r="L346">
        <v>0.99998235702514604</v>
      </c>
      <c r="M346">
        <v>0.99998021125793402</v>
      </c>
      <c r="N346">
        <v>0.99970501661300604</v>
      </c>
      <c r="O346">
        <v>0.99999594688415505</v>
      </c>
      <c r="P346">
        <v>0.60521715879440297</v>
      </c>
      <c r="Q346">
        <v>0.63161432743072499</v>
      </c>
      <c r="R346">
        <v>0.99999904632568304</v>
      </c>
      <c r="S346">
        <v>0.99999952316284102</v>
      </c>
      <c r="T346">
        <v>0.68846809864044101</v>
      </c>
      <c r="U346">
        <v>0.31027692556381198</v>
      </c>
      <c r="V346">
        <v>0.88871967792510898</v>
      </c>
      <c r="W346">
        <v>0.13322705030441201</v>
      </c>
      <c r="X346">
        <v>0.76868915557861295</v>
      </c>
      <c r="Y346">
        <v>0.99999964237213101</v>
      </c>
      <c r="Z346">
        <v>0.69936978816985995</v>
      </c>
      <c r="AA346">
        <v>0.99995362758636397</v>
      </c>
      <c r="AB346">
        <v>0.70388692617416304</v>
      </c>
      <c r="AC346">
        <v>0.72142779827117898</v>
      </c>
      <c r="AD346" s="1">
        <v>2.1452277731981398E-9</v>
      </c>
      <c r="AE346" s="1">
        <v>9.6553902650953205E-9</v>
      </c>
      <c r="AF346" s="1">
        <v>6.4573826286107297E-9</v>
      </c>
      <c r="AG346" s="1">
        <v>1.4196173125924299E-8</v>
      </c>
      <c r="AH346">
        <v>0.87709808349609297</v>
      </c>
      <c r="AI346">
        <v>4.9868881702422999E-2</v>
      </c>
      <c r="AJ346">
        <v>0.94030004739761297</v>
      </c>
      <c r="AK346">
        <v>0.97417485713958696</v>
      </c>
      <c r="AL346">
        <v>0.28534048795700001</v>
      </c>
      <c r="AM346">
        <v>0.53684598207473699</v>
      </c>
      <c r="AN346">
        <v>0.60036313533782903</v>
      </c>
      <c r="AO346">
        <v>0.60036277770996005</v>
      </c>
      <c r="AP346">
        <v>0.60036289691925004</v>
      </c>
      <c r="AQ346" s="1">
        <v>3.6464906649769E-9</v>
      </c>
      <c r="AR346">
        <v>0.60036337375640803</v>
      </c>
      <c r="AS346">
        <v>0.55515390634536699</v>
      </c>
    </row>
    <row r="347" spans="1:45" x14ac:dyDescent="0.25">
      <c r="A347" s="1">
        <v>2.01305974769638E-5</v>
      </c>
      <c r="B347">
        <v>0.99979710578918402</v>
      </c>
      <c r="C347">
        <v>0.95710408687591497</v>
      </c>
      <c r="D347">
        <v>0.437638670206069</v>
      </c>
      <c r="E347">
        <v>0.54539424180984497</v>
      </c>
      <c r="F347">
        <v>0.34241062402725198</v>
      </c>
      <c r="G347">
        <v>0.227833926677703</v>
      </c>
      <c r="H347">
        <v>2.0598769187927198E-3</v>
      </c>
      <c r="I347">
        <v>1.42428278923034E-3</v>
      </c>
      <c r="J347">
        <v>0.99916589260101296</v>
      </c>
      <c r="K347">
        <v>0.99906408786773604</v>
      </c>
      <c r="L347">
        <v>0.99979972839355402</v>
      </c>
      <c r="M347">
        <v>0.99908638000488204</v>
      </c>
      <c r="N347">
        <v>0.99829185009002597</v>
      </c>
      <c r="O347">
        <v>0.99879145622253396</v>
      </c>
      <c r="P347">
        <v>0.58282238245010298</v>
      </c>
      <c r="Q347">
        <v>0.59362608194351196</v>
      </c>
      <c r="R347">
        <v>0.99996650218963601</v>
      </c>
      <c r="S347">
        <v>0.99997055530548096</v>
      </c>
      <c r="T347">
        <v>0.362430810928344</v>
      </c>
      <c r="U347">
        <v>0.116938918828964</v>
      </c>
      <c r="V347">
        <v>0.40477839112281799</v>
      </c>
      <c r="W347">
        <v>0.98998725414276101</v>
      </c>
      <c r="X347">
        <v>2.6977062225341699E-4</v>
      </c>
      <c r="Y347">
        <v>0.99994707107543901</v>
      </c>
      <c r="Z347">
        <v>0.39078909158706598</v>
      </c>
      <c r="AA347">
        <v>0.99984300136566095</v>
      </c>
      <c r="AB347">
        <v>0.74732160568237305</v>
      </c>
      <c r="AC347">
        <v>0.72864568233489901</v>
      </c>
      <c r="AD347" s="1">
        <v>1.07990283382264E-9</v>
      </c>
      <c r="AE347" s="1">
        <v>5.0695017073110102E-9</v>
      </c>
      <c r="AF347" s="1">
        <v>3.5641469775526899E-9</v>
      </c>
      <c r="AG347" s="1">
        <v>6.5911764934867204E-9</v>
      </c>
      <c r="AH347">
        <v>0.102796107530593</v>
      </c>
      <c r="AI347">
        <v>0.59488880634307795</v>
      </c>
      <c r="AJ347">
        <v>3.6466717720031699E-3</v>
      </c>
      <c r="AK347">
        <v>0.64021402597427302</v>
      </c>
      <c r="AL347">
        <v>0.240116596221923</v>
      </c>
      <c r="AM347">
        <v>0.26196485757827698</v>
      </c>
      <c r="AN347">
        <v>0.60091304779052701</v>
      </c>
      <c r="AO347">
        <v>0.60091286897659302</v>
      </c>
      <c r="AP347">
        <v>0.600913286209106</v>
      </c>
      <c r="AQ347" s="1">
        <v>1.7826098375195399E-9</v>
      </c>
      <c r="AR347">
        <v>0.60091316699981601</v>
      </c>
      <c r="AS347">
        <v>0.57725292444229104</v>
      </c>
    </row>
    <row r="348" spans="1:45" x14ac:dyDescent="0.25">
      <c r="A348" s="1">
        <v>1.35823756863828E-5</v>
      </c>
      <c r="B348">
        <v>0.99992841482162398</v>
      </c>
      <c r="C348">
        <v>0.96913331747054998</v>
      </c>
      <c r="D348">
        <v>0.49155163764953602</v>
      </c>
      <c r="E348">
        <v>0.50569641590118397</v>
      </c>
      <c r="F348">
        <v>0.443606376647949</v>
      </c>
      <c r="G348">
        <v>0.37441140413284302</v>
      </c>
      <c r="H348">
        <v>1.84562802314758E-3</v>
      </c>
      <c r="I348">
        <v>1.22198462486267E-3</v>
      </c>
      <c r="J348">
        <v>0.99899160861968905</v>
      </c>
      <c r="K348">
        <v>0.99858176708221402</v>
      </c>
      <c r="L348">
        <v>0.999689280986785</v>
      </c>
      <c r="M348">
        <v>0.99861752986907903</v>
      </c>
      <c r="N348">
        <v>0.99761766195297197</v>
      </c>
      <c r="O348">
        <v>0.99759781360626198</v>
      </c>
      <c r="P348">
        <v>0.53805118799209595</v>
      </c>
      <c r="Q348">
        <v>0.55696606636047297</v>
      </c>
      <c r="R348">
        <v>0.999963998794555</v>
      </c>
      <c r="S348">
        <v>0.99996793270110995</v>
      </c>
      <c r="T348">
        <v>0.33715397119522</v>
      </c>
      <c r="U348">
        <v>0.11410611867904601</v>
      </c>
      <c r="V348">
        <v>0.37039831280708302</v>
      </c>
      <c r="W348">
        <v>0.99194681644439697</v>
      </c>
      <c r="X348">
        <v>2.31266021728515E-4</v>
      </c>
      <c r="Y348">
        <v>0.99993646144866899</v>
      </c>
      <c r="Z348">
        <v>0.40120366215705799</v>
      </c>
      <c r="AA348">
        <v>0.99976658821105902</v>
      </c>
      <c r="AB348">
        <v>0.74392223358154297</v>
      </c>
      <c r="AC348">
        <v>0.72174239158630304</v>
      </c>
      <c r="AD348" s="1">
        <v>1.1227928586876601E-9</v>
      </c>
      <c r="AE348" s="1">
        <v>5.50739676086209E-9</v>
      </c>
      <c r="AF348" s="1">
        <v>4.0042906768178397E-9</v>
      </c>
      <c r="AG348" s="1">
        <v>7.1788495148439299E-9</v>
      </c>
      <c r="AH348">
        <v>5.5245071649551301E-2</v>
      </c>
      <c r="AI348">
        <v>0.60870254039764404</v>
      </c>
      <c r="AJ348">
        <v>1.4321804046630801E-3</v>
      </c>
      <c r="AK348">
        <v>0.54839354753494196</v>
      </c>
      <c r="AL348">
        <v>0.239245295524597</v>
      </c>
      <c r="AM348">
        <v>0.26537752151489202</v>
      </c>
      <c r="AN348">
        <v>0.60020005702972401</v>
      </c>
      <c r="AO348">
        <v>0.60019987821578902</v>
      </c>
      <c r="AP348">
        <v>0.60019987821578902</v>
      </c>
      <c r="AQ348" s="1">
        <v>1.8665420320473901E-9</v>
      </c>
      <c r="AR348">
        <v>0.600200235843658</v>
      </c>
      <c r="AS348">
        <v>0.56346964836120605</v>
      </c>
    </row>
    <row r="349" spans="1:45" x14ac:dyDescent="0.25">
      <c r="A349">
        <v>7.0469081401824899E-3</v>
      </c>
      <c r="B349">
        <v>0.99114531278610196</v>
      </c>
      <c r="C349">
        <v>0.80764281749725297</v>
      </c>
      <c r="D349">
        <v>0.49946495890617298</v>
      </c>
      <c r="E349">
        <v>0.51709401607513406</v>
      </c>
      <c r="F349">
        <v>0.99546754360198897</v>
      </c>
      <c r="G349">
        <v>0.98818933963775601</v>
      </c>
      <c r="H349">
        <v>1.22505724430084E-2</v>
      </c>
      <c r="I349">
        <v>9.3026161193847604E-3</v>
      </c>
      <c r="J349">
        <v>0.990678369998931</v>
      </c>
      <c r="K349">
        <v>0.99963802099227905</v>
      </c>
      <c r="L349">
        <v>0.99981439113616899</v>
      </c>
      <c r="M349">
        <v>0.99963557720184304</v>
      </c>
      <c r="N349">
        <v>0.99580907821655196</v>
      </c>
      <c r="O349">
        <v>0.99948537349700906</v>
      </c>
      <c r="P349">
        <v>0.51591563224792403</v>
      </c>
      <c r="Q349">
        <v>0.49370297789573597</v>
      </c>
      <c r="R349">
        <v>0.99999976158142001</v>
      </c>
      <c r="S349">
        <v>0.99999976158142001</v>
      </c>
      <c r="T349">
        <v>0.39478567242622298</v>
      </c>
      <c r="U349">
        <v>0.108655720949172</v>
      </c>
      <c r="V349">
        <v>0.57016867399215698</v>
      </c>
      <c r="W349">
        <v>0.62438952922821001</v>
      </c>
      <c r="X349">
        <v>0.12116086483001701</v>
      </c>
      <c r="Y349">
        <v>0.99999094009399403</v>
      </c>
      <c r="Z349">
        <v>0.66299271583557096</v>
      </c>
      <c r="AA349">
        <v>0.99995779991149902</v>
      </c>
      <c r="AB349">
        <v>0.761016964912414</v>
      </c>
      <c r="AC349">
        <v>0.768729448318481</v>
      </c>
      <c r="AD349" s="1">
        <v>6.4948063593916996E-10</v>
      </c>
      <c r="AE349" s="1">
        <v>3.3219791362171199E-9</v>
      </c>
      <c r="AF349" s="1">
        <v>2.2573316549312399E-9</v>
      </c>
      <c r="AG349" s="1">
        <v>5.1932271816212902E-9</v>
      </c>
      <c r="AH349">
        <v>0.39029222726821899</v>
      </c>
      <c r="AI349">
        <v>0.46251371502876198</v>
      </c>
      <c r="AJ349">
        <v>1.15149021148681E-2</v>
      </c>
      <c r="AK349">
        <v>0.52903068065643299</v>
      </c>
      <c r="AL349">
        <v>0.28403353691101002</v>
      </c>
      <c r="AM349">
        <v>0.44228866696357699</v>
      </c>
      <c r="AN349">
        <v>0.59953594207763605</v>
      </c>
      <c r="AO349">
        <v>0.59953570365905695</v>
      </c>
      <c r="AP349">
        <v>0.59953558444976796</v>
      </c>
      <c r="AQ349" s="1">
        <v>1.16888787538016E-9</v>
      </c>
      <c r="AR349">
        <v>0.59953600168228105</v>
      </c>
      <c r="AS349">
        <v>0.52636587619781405</v>
      </c>
    </row>
    <row r="350" spans="1:45" x14ac:dyDescent="0.25">
      <c r="A350">
        <v>8.51401686668396E-3</v>
      </c>
      <c r="B350">
        <v>0.99572366476058904</v>
      </c>
      <c r="C350">
        <v>0.84990483522415095</v>
      </c>
      <c r="D350">
        <v>0.49624395370483398</v>
      </c>
      <c r="E350">
        <v>0.494918763637542</v>
      </c>
      <c r="F350">
        <v>0.99454927444457997</v>
      </c>
      <c r="G350">
        <v>0.98196899890899603</v>
      </c>
      <c r="H350">
        <v>1.1314898729324299E-2</v>
      </c>
      <c r="I350">
        <v>9.7463428974151594E-3</v>
      </c>
      <c r="J350">
        <v>0.99213528633117598</v>
      </c>
      <c r="K350">
        <v>0.99957716464996305</v>
      </c>
      <c r="L350">
        <v>0.99986386299133301</v>
      </c>
      <c r="M350">
        <v>0.99957466125488204</v>
      </c>
      <c r="N350">
        <v>0.99549990892410201</v>
      </c>
      <c r="O350">
        <v>0.99899262189865101</v>
      </c>
      <c r="P350">
        <v>0.51791071891784601</v>
      </c>
      <c r="Q350">
        <v>0.53533780574798495</v>
      </c>
      <c r="R350">
        <v>0.99999904632568304</v>
      </c>
      <c r="S350">
        <v>0.99999940395355202</v>
      </c>
      <c r="T350">
        <v>0.356326103210449</v>
      </c>
      <c r="U350">
        <v>0.129750281572341</v>
      </c>
      <c r="V350">
        <v>0.56932049989700295</v>
      </c>
      <c r="W350">
        <v>0.61337995529174805</v>
      </c>
      <c r="X350">
        <v>9.7469121217727606E-2</v>
      </c>
      <c r="Y350">
        <v>0.999986112117767</v>
      </c>
      <c r="Z350">
        <v>0.65795779228210405</v>
      </c>
      <c r="AA350">
        <v>0.99995517730712802</v>
      </c>
      <c r="AB350">
        <v>0.70886361598968495</v>
      </c>
      <c r="AC350">
        <v>0.71124398708343495</v>
      </c>
      <c r="AD350" s="1">
        <v>8.0253248491146595E-10</v>
      </c>
      <c r="AE350" s="1">
        <v>4.0590490968384E-9</v>
      </c>
      <c r="AF350" s="1">
        <v>2.76018585765314E-9</v>
      </c>
      <c r="AG350" s="1">
        <v>6.4376819430833604E-9</v>
      </c>
      <c r="AH350">
        <v>5.4220288991928101E-2</v>
      </c>
      <c r="AI350">
        <v>0.44337069988250699</v>
      </c>
      <c r="AJ350">
        <v>1.0840088129043499E-2</v>
      </c>
      <c r="AK350">
        <v>0.52975660562515203</v>
      </c>
      <c r="AL350">
        <v>0.26106429100036599</v>
      </c>
      <c r="AM350">
        <v>0.41690665483474698</v>
      </c>
      <c r="AN350">
        <v>0.593311548233032</v>
      </c>
      <c r="AO350">
        <v>0.59331136941909701</v>
      </c>
      <c r="AP350">
        <v>0.593311548233032</v>
      </c>
      <c r="AQ350" s="1">
        <v>1.3785453889525401E-9</v>
      </c>
      <c r="AR350">
        <v>0.59331190586089999</v>
      </c>
      <c r="AS350">
        <v>0.53437316417694003</v>
      </c>
    </row>
    <row r="351" spans="1:45" x14ac:dyDescent="0.25">
      <c r="A351">
        <v>1.03068053722381E-2</v>
      </c>
      <c r="B351">
        <v>0.99534904956817605</v>
      </c>
      <c r="C351">
        <v>0.850025475025177</v>
      </c>
      <c r="D351">
        <v>0.48656994104385298</v>
      </c>
      <c r="E351">
        <v>0.47777014970779402</v>
      </c>
      <c r="F351">
        <v>0.99522906541824296</v>
      </c>
      <c r="G351">
        <v>0.98845803737640303</v>
      </c>
      <c r="H351">
        <v>8.1127285957336408E-3</v>
      </c>
      <c r="I351">
        <v>8.8306069374084403E-3</v>
      </c>
      <c r="J351">
        <v>0.992204070091247</v>
      </c>
      <c r="K351">
        <v>0.99961054325103704</v>
      </c>
      <c r="L351">
        <v>0.99989378452301003</v>
      </c>
      <c r="M351">
        <v>0.99960780143737704</v>
      </c>
      <c r="N351">
        <v>0.99458050727844205</v>
      </c>
      <c r="O351">
        <v>0.99892491102218595</v>
      </c>
      <c r="P351">
        <v>0.52387195825576705</v>
      </c>
      <c r="Q351">
        <v>0.54225909709930398</v>
      </c>
      <c r="R351">
        <v>0.99999916553497303</v>
      </c>
      <c r="S351">
        <v>0.99999940395355202</v>
      </c>
      <c r="T351">
        <v>0.33616122603416398</v>
      </c>
      <c r="U351">
        <v>0.132100999355316</v>
      </c>
      <c r="V351">
        <v>0.64025390148162797</v>
      </c>
      <c r="W351">
        <v>0.55685317516326904</v>
      </c>
      <c r="X351">
        <v>0.12217733263969401</v>
      </c>
      <c r="Y351">
        <v>0.99998497962951605</v>
      </c>
      <c r="Z351">
        <v>0.66469144821166903</v>
      </c>
      <c r="AA351">
        <v>0.99995195865631104</v>
      </c>
      <c r="AB351">
        <v>0.701502084732055</v>
      </c>
      <c r="AC351">
        <v>0.724437296390533</v>
      </c>
      <c r="AD351" s="1">
        <v>5.8925225809858199E-10</v>
      </c>
      <c r="AE351" s="1">
        <v>2.9289983771718599E-9</v>
      </c>
      <c r="AF351" s="1">
        <v>1.9825587838084799E-9</v>
      </c>
      <c r="AG351" s="1">
        <v>4.8913126882155203E-9</v>
      </c>
      <c r="AH351">
        <v>7.0494800806045504E-2</v>
      </c>
      <c r="AI351">
        <v>0.51262623071670499</v>
      </c>
      <c r="AJ351">
        <v>9.8790824413299509E-3</v>
      </c>
      <c r="AK351">
        <v>0.48967462778091397</v>
      </c>
      <c r="AL351">
        <v>0.25092676281928999</v>
      </c>
      <c r="AM351">
        <v>0.42592200636863697</v>
      </c>
      <c r="AN351">
        <v>0.59438931941985995</v>
      </c>
      <c r="AO351">
        <v>0.59438920021057096</v>
      </c>
      <c r="AP351">
        <v>0.59438920021057096</v>
      </c>
      <c r="AQ351" s="1">
        <v>1.0351566270827499E-9</v>
      </c>
      <c r="AR351">
        <v>0.59438961744308405</v>
      </c>
      <c r="AS351">
        <v>0.51983153820037797</v>
      </c>
    </row>
    <row r="352" spans="1:45" x14ac:dyDescent="0.25">
      <c r="A352">
        <v>1.6668438911437899E-4</v>
      </c>
      <c r="B352">
        <v>0.17105841636657701</v>
      </c>
      <c r="C352">
        <v>0.20695745944976801</v>
      </c>
      <c r="D352">
        <v>1</v>
      </c>
      <c r="E352">
        <v>0.99995970726013095</v>
      </c>
      <c r="F352">
        <v>0.99876630306243896</v>
      </c>
      <c r="G352">
        <v>1</v>
      </c>
      <c r="H352">
        <v>0.40726780891418402</v>
      </c>
      <c r="I352">
        <v>0.99998646974563599</v>
      </c>
      <c r="J352">
        <v>0.63774424791336004</v>
      </c>
      <c r="K352">
        <v>0.47646072506904602</v>
      </c>
      <c r="L352">
        <v>0.47306805849075301</v>
      </c>
      <c r="M352">
        <v>0.47661218047142001</v>
      </c>
      <c r="N352">
        <v>0.325879275798797</v>
      </c>
      <c r="O352">
        <v>0.38880625367164601</v>
      </c>
      <c r="P352">
        <v>1</v>
      </c>
      <c r="Q352">
        <v>0.99999833106994596</v>
      </c>
      <c r="R352">
        <v>1</v>
      </c>
      <c r="S352">
        <v>1</v>
      </c>
      <c r="T352">
        <v>0.90865206718444802</v>
      </c>
      <c r="U352">
        <v>0.50862783193588201</v>
      </c>
      <c r="V352">
        <v>0.82825112342834395</v>
      </c>
      <c r="W352">
        <v>0.56970053911209095</v>
      </c>
      <c r="X352">
        <v>0.95579421520233099</v>
      </c>
      <c r="Y352">
        <v>0.66343677043914795</v>
      </c>
      <c r="Z352">
        <v>0.69357347488403298</v>
      </c>
      <c r="AA352">
        <v>0.87841570377349798</v>
      </c>
      <c r="AB352">
        <v>0.53972876071929898</v>
      </c>
      <c r="AC352">
        <v>0.95499503612518299</v>
      </c>
      <c r="AD352" s="1">
        <v>5.4634750057402901E-9</v>
      </c>
      <c r="AE352" s="1">
        <v>6.7640915091260401E-9</v>
      </c>
      <c r="AF352" s="1">
        <v>8.8243945484123205E-9</v>
      </c>
      <c r="AG352" s="1">
        <v>7.3556543078723197E-9</v>
      </c>
      <c r="AH352">
        <v>0.67713880538940396</v>
      </c>
      <c r="AI352">
        <v>3.4466385841369602E-4</v>
      </c>
      <c r="AJ352">
        <v>0.99999302625656095</v>
      </c>
      <c r="AK352">
        <v>0.58188551664352395</v>
      </c>
      <c r="AL352">
        <v>0.296163499355316</v>
      </c>
      <c r="AM352">
        <v>0.96608257293701105</v>
      </c>
      <c r="AN352">
        <v>0.604958295822143</v>
      </c>
      <c r="AO352">
        <v>0.60495805740356401</v>
      </c>
      <c r="AP352">
        <v>0.604958295822143</v>
      </c>
      <c r="AQ352" s="1">
        <v>9.4471168665677396E-9</v>
      </c>
      <c r="AR352">
        <v>0.60495847463607699</v>
      </c>
      <c r="AS352">
        <v>6.76232874393463E-2</v>
      </c>
    </row>
    <row r="353" spans="1:45" x14ac:dyDescent="0.25">
      <c r="A353">
        <v>1.3551115989684999E-4</v>
      </c>
      <c r="B353">
        <v>0.172150254249572</v>
      </c>
      <c r="C353">
        <v>0.20765170454978901</v>
      </c>
      <c r="D353">
        <v>1</v>
      </c>
      <c r="E353">
        <v>0.99996876716613703</v>
      </c>
      <c r="F353">
        <v>0.99934065341949396</v>
      </c>
      <c r="G353">
        <v>1</v>
      </c>
      <c r="H353">
        <v>0.48975667357444702</v>
      </c>
      <c r="I353">
        <v>0.99999421834945601</v>
      </c>
      <c r="J353">
        <v>0.63846975564956598</v>
      </c>
      <c r="K353">
        <v>0.47467687726020802</v>
      </c>
      <c r="L353">
        <v>0.47295010089874201</v>
      </c>
      <c r="M353">
        <v>0.47478449344634999</v>
      </c>
      <c r="N353">
        <v>0.31464624404907199</v>
      </c>
      <c r="O353">
        <v>0.45808285474777199</v>
      </c>
      <c r="P353">
        <v>1</v>
      </c>
      <c r="Q353">
        <v>0.99999797344207697</v>
      </c>
      <c r="R353">
        <v>1</v>
      </c>
      <c r="S353">
        <v>1</v>
      </c>
      <c r="T353">
        <v>0.91126942634582497</v>
      </c>
      <c r="U353">
        <v>0.54311054944991999</v>
      </c>
      <c r="V353">
        <v>0.82505726814269997</v>
      </c>
      <c r="W353">
        <v>0.55697786808013905</v>
      </c>
      <c r="X353">
        <v>0.96533024311065596</v>
      </c>
      <c r="Y353">
        <v>0.68384307622909501</v>
      </c>
      <c r="Z353">
        <v>0.70572650432586603</v>
      </c>
      <c r="AA353">
        <v>0.84952867031097401</v>
      </c>
      <c r="AB353">
        <v>0.50112134218215898</v>
      </c>
      <c r="AC353">
        <v>0.97817528247833196</v>
      </c>
      <c r="AD353" s="1">
        <v>4.5710639717810797E-9</v>
      </c>
      <c r="AE353" s="1">
        <v>6.01544192235792E-9</v>
      </c>
      <c r="AF353" s="1">
        <v>8.0581532557744107E-9</v>
      </c>
      <c r="AG353" s="1">
        <v>6.5886878175547198E-9</v>
      </c>
      <c r="AH353">
        <v>0.33244538307189903</v>
      </c>
      <c r="AI353">
        <v>2.03043222427368E-4</v>
      </c>
      <c r="AJ353">
        <v>0.99999344348907404</v>
      </c>
      <c r="AK353">
        <v>0.50728511810302701</v>
      </c>
      <c r="AL353">
        <v>0.30261480808258001</v>
      </c>
      <c r="AM353">
        <v>0.972381651401519</v>
      </c>
      <c r="AN353">
        <v>0.60149747133255005</v>
      </c>
      <c r="AO353">
        <v>0.60149729251861495</v>
      </c>
      <c r="AP353">
        <v>0.60149747133255005</v>
      </c>
      <c r="AQ353" s="1">
        <v>8.4665323640820101E-9</v>
      </c>
      <c r="AR353">
        <v>0.60149782896041804</v>
      </c>
      <c r="AS353">
        <v>5.4983019828796303E-2</v>
      </c>
    </row>
    <row r="354" spans="1:45" x14ac:dyDescent="0.25">
      <c r="A354">
        <v>1.64330005645751E-4</v>
      </c>
      <c r="B354">
        <v>0.16784682869911099</v>
      </c>
      <c r="C354">
        <v>0.22921946644783001</v>
      </c>
      <c r="D354">
        <v>1</v>
      </c>
      <c r="E354">
        <v>0.99997389316558805</v>
      </c>
      <c r="F354">
        <v>0.99966955184936501</v>
      </c>
      <c r="G354">
        <v>1</v>
      </c>
      <c r="H354">
        <v>0.50105571746826105</v>
      </c>
      <c r="I354">
        <v>0.99999600648880005</v>
      </c>
      <c r="J354">
        <v>0.67450296878814697</v>
      </c>
      <c r="K354">
        <v>0.49792373180389399</v>
      </c>
      <c r="L354">
        <v>0.50086593627929599</v>
      </c>
      <c r="M354">
        <v>0.49788013100624001</v>
      </c>
      <c r="N354">
        <v>0.32713216543197599</v>
      </c>
      <c r="O354">
        <v>0.50233000516891402</v>
      </c>
      <c r="P354">
        <v>1</v>
      </c>
      <c r="Q354">
        <v>0.99999833106994596</v>
      </c>
      <c r="R354">
        <v>1</v>
      </c>
      <c r="S354">
        <v>1</v>
      </c>
      <c r="T354">
        <v>0.91464006900787298</v>
      </c>
      <c r="U354">
        <v>0.60881572961807195</v>
      </c>
      <c r="V354">
        <v>0.87739765644073398</v>
      </c>
      <c r="W354">
        <v>0.50238096714019698</v>
      </c>
      <c r="X354">
        <v>0.96237754821777299</v>
      </c>
      <c r="Y354">
        <v>0.728310227394104</v>
      </c>
      <c r="Z354">
        <v>0.69064450263976995</v>
      </c>
      <c r="AA354">
        <v>0.70215380191802901</v>
      </c>
      <c r="AB354">
        <v>0.409458607435226</v>
      </c>
      <c r="AC354">
        <v>0.97647523880004805</v>
      </c>
      <c r="AD354" s="1">
        <v>3.9615288827121698E-9</v>
      </c>
      <c r="AE354" s="1">
        <v>5.6306395102012597E-9</v>
      </c>
      <c r="AF354" s="1">
        <v>7.6726474063093503E-9</v>
      </c>
      <c r="AG354" s="1">
        <v>6.3675367201199102E-9</v>
      </c>
      <c r="AH354">
        <v>0.10804906487464901</v>
      </c>
      <c r="AI354">
        <v>2.4911761283874501E-4</v>
      </c>
      <c r="AJ354">
        <v>0.99999344348907404</v>
      </c>
      <c r="AK354">
        <v>0.49062693119049</v>
      </c>
      <c r="AL354">
        <v>0.24485528469085599</v>
      </c>
      <c r="AM354">
        <v>0.97162938117980902</v>
      </c>
      <c r="AN354">
        <v>0.595936059951782</v>
      </c>
      <c r="AO354">
        <v>0.59593582153320301</v>
      </c>
      <c r="AP354">
        <v>0.59593588113784701</v>
      </c>
      <c r="AQ354" s="1">
        <v>7.8067001751946902E-9</v>
      </c>
      <c r="AR354">
        <v>0.59593647718429499</v>
      </c>
      <c r="AS354">
        <v>4.8132449388504001E-2</v>
      </c>
    </row>
    <row r="355" spans="1:45" x14ac:dyDescent="0.25">
      <c r="A355">
        <v>2.0852684974670399E-4</v>
      </c>
      <c r="B355">
        <v>0.256182551383972</v>
      </c>
      <c r="C355">
        <v>0.37280017137527399</v>
      </c>
      <c r="D355">
        <v>1</v>
      </c>
      <c r="E355">
        <v>0.99997055530548096</v>
      </c>
      <c r="F355">
        <v>0.99975347518920898</v>
      </c>
      <c r="G355">
        <v>1</v>
      </c>
      <c r="H355">
        <v>0.46140018105506803</v>
      </c>
      <c r="I355">
        <v>0.99999195337295499</v>
      </c>
      <c r="J355">
        <v>0.660505890846252</v>
      </c>
      <c r="K355">
        <v>0.50634348392486495</v>
      </c>
      <c r="L355">
        <v>0.50606036186218195</v>
      </c>
      <c r="M355">
        <v>0.50626701116561801</v>
      </c>
      <c r="N355">
        <v>0.30364346504211398</v>
      </c>
      <c r="O355">
        <v>0.51474982500076205</v>
      </c>
      <c r="P355">
        <v>1</v>
      </c>
      <c r="Q355">
        <v>0.999997198581695</v>
      </c>
      <c r="R355">
        <v>1</v>
      </c>
      <c r="S355">
        <v>1</v>
      </c>
      <c r="T355">
        <v>0.75607490539550704</v>
      </c>
      <c r="U355">
        <v>0.59179186820983798</v>
      </c>
      <c r="V355">
        <v>0.89588963985443104</v>
      </c>
      <c r="W355">
        <v>0.37571835517883301</v>
      </c>
      <c r="X355">
        <v>0.91370868682861295</v>
      </c>
      <c r="Y355">
        <v>0.39632445573806702</v>
      </c>
      <c r="Z355">
        <v>0.71673834323883001</v>
      </c>
      <c r="AA355">
        <v>0.85337400436401301</v>
      </c>
      <c r="AB355">
        <v>0.27821540832519498</v>
      </c>
      <c r="AC355">
        <v>0.88192439079284601</v>
      </c>
      <c r="AD355" s="1">
        <v>2.0843802417402899E-7</v>
      </c>
      <c r="AE355" s="1">
        <v>2.24284519845241E-7</v>
      </c>
      <c r="AF355" s="1">
        <v>2.3587271869018801E-7</v>
      </c>
      <c r="AG355" s="1">
        <v>2.5325124397568198E-7</v>
      </c>
      <c r="AH355">
        <v>0.61259186267852705</v>
      </c>
      <c r="AI355">
        <v>4.86785173416137E-3</v>
      </c>
      <c r="AJ355">
        <v>0.999176144599914</v>
      </c>
      <c r="AK355">
        <v>0.462460488080978</v>
      </c>
      <c r="AL355">
        <v>0.22353598475456199</v>
      </c>
      <c r="AM355">
        <v>0.89164721965789795</v>
      </c>
      <c r="AN355">
        <v>0.59825593233108498</v>
      </c>
      <c r="AO355">
        <v>0.59825575351714999</v>
      </c>
      <c r="AP355">
        <v>0.59825587272643999</v>
      </c>
      <c r="AQ355" s="1">
        <v>2.7592571427703602E-7</v>
      </c>
      <c r="AR355">
        <v>0.59825623035430897</v>
      </c>
      <c r="AS355">
        <v>7.7855527400970403E-2</v>
      </c>
    </row>
    <row r="356" spans="1:45" x14ac:dyDescent="0.25">
      <c r="A356">
        <v>3.0732154846191401E-4</v>
      </c>
      <c r="B356">
        <v>0.22073590755462599</v>
      </c>
      <c r="C356">
        <v>0.42096391320228499</v>
      </c>
      <c r="D356">
        <v>1</v>
      </c>
      <c r="E356">
        <v>0.99995493888854903</v>
      </c>
      <c r="F356">
        <v>0.99963879585266102</v>
      </c>
      <c r="G356">
        <v>1</v>
      </c>
      <c r="H356">
        <v>0.58656072616577104</v>
      </c>
      <c r="I356">
        <v>0.99999105930328303</v>
      </c>
      <c r="J356">
        <v>0.66310060024261397</v>
      </c>
      <c r="K356">
        <v>0.49878442287445002</v>
      </c>
      <c r="L356">
        <v>0.49453917145728998</v>
      </c>
      <c r="M356">
        <v>0.498895794153213</v>
      </c>
      <c r="N356">
        <v>0.37382942438125599</v>
      </c>
      <c r="O356">
        <v>0.49053359031677202</v>
      </c>
      <c r="P356">
        <v>1</v>
      </c>
      <c r="Q356">
        <v>0.99999845027923495</v>
      </c>
      <c r="R356">
        <v>1</v>
      </c>
      <c r="S356">
        <v>1</v>
      </c>
      <c r="T356">
        <v>0.70935517549514704</v>
      </c>
      <c r="U356">
        <v>0.57284539937973</v>
      </c>
      <c r="V356">
        <v>0.83788603544235196</v>
      </c>
      <c r="W356">
        <v>0.35114991664886402</v>
      </c>
      <c r="X356">
        <v>0.84924376010894698</v>
      </c>
      <c r="Y356">
        <v>0.28128498792648299</v>
      </c>
      <c r="Z356">
        <v>0.677174091339111</v>
      </c>
      <c r="AA356">
        <v>0.93474864959716797</v>
      </c>
      <c r="AB356">
        <v>0.17677745223045299</v>
      </c>
      <c r="AC356">
        <v>0.73260641098022405</v>
      </c>
      <c r="AD356" s="1">
        <v>7.5532409482548204E-7</v>
      </c>
      <c r="AE356" s="1">
        <v>8.1617679370538099E-7</v>
      </c>
      <c r="AF356" s="1">
        <v>7.5997877502231795E-7</v>
      </c>
      <c r="AG356" s="1">
        <v>8.5772302327313799E-7</v>
      </c>
      <c r="AH356">
        <v>1.92031562328338E-2</v>
      </c>
      <c r="AI356">
        <v>1.11340582370758E-2</v>
      </c>
      <c r="AJ356">
        <v>0.99916338920593195</v>
      </c>
      <c r="AK356">
        <v>0.52774423360824496</v>
      </c>
      <c r="AL356">
        <v>0.228136360645294</v>
      </c>
      <c r="AM356">
        <v>0.777302145957946</v>
      </c>
      <c r="AN356">
        <v>0.57738971710205</v>
      </c>
      <c r="AO356">
        <v>0.57738971710205</v>
      </c>
      <c r="AP356">
        <v>0.57738965749740601</v>
      </c>
      <c r="AQ356" s="1">
        <v>8.4993371274322197E-7</v>
      </c>
      <c r="AR356">
        <v>0.57739037275314298</v>
      </c>
      <c r="AS356">
        <v>0.117163240909576</v>
      </c>
    </row>
    <row r="357" spans="1:45" x14ac:dyDescent="0.25">
      <c r="A357">
        <v>0.99971461296081499</v>
      </c>
      <c r="B357">
        <v>0.65304827690124501</v>
      </c>
      <c r="C357">
        <v>0.50964343547821001</v>
      </c>
      <c r="D357" s="1">
        <v>5.4009593242199103E-8</v>
      </c>
      <c r="E357">
        <v>2.5033950805663997E-4</v>
      </c>
      <c r="F357">
        <v>1.3202428817749E-3</v>
      </c>
      <c r="G357">
        <v>1.4302134513854899E-4</v>
      </c>
      <c r="H357">
        <v>1.12772242573555E-4</v>
      </c>
      <c r="I357" s="1">
        <v>4.8877804914582097E-8</v>
      </c>
      <c r="J357">
        <v>0.33101558685302701</v>
      </c>
      <c r="K357">
        <v>1.76283717155456E-3</v>
      </c>
      <c r="L357">
        <v>5.4955482482910102E-4</v>
      </c>
      <c r="M357">
        <v>1.77863240242004E-3</v>
      </c>
      <c r="N357">
        <v>0.33292901515960599</v>
      </c>
      <c r="O357">
        <v>3.16837430000305E-3</v>
      </c>
      <c r="P357">
        <v>0.504067182540893</v>
      </c>
      <c r="Q357">
        <v>0.51510792970657304</v>
      </c>
      <c r="R357" s="1">
        <v>1.3496926243306E-8</v>
      </c>
      <c r="S357" s="1">
        <v>6.2142224699357402E-9</v>
      </c>
      <c r="T357">
        <v>1.73628330230712E-4</v>
      </c>
      <c r="U357">
        <v>2.7809828519821101E-2</v>
      </c>
      <c r="V357">
        <v>0.39854806661605802</v>
      </c>
      <c r="W357">
        <v>0.10872250795364299</v>
      </c>
      <c r="X357">
        <v>0.15436360239982599</v>
      </c>
      <c r="Y357">
        <v>1.8230974674224799E-3</v>
      </c>
      <c r="Z357">
        <v>2.06530094146728E-3</v>
      </c>
      <c r="AA357">
        <v>0.33750033378601002</v>
      </c>
      <c r="AB357">
        <v>0.56083053350448597</v>
      </c>
      <c r="AC357">
        <v>0.72643250226974398</v>
      </c>
      <c r="AD357" s="1">
        <v>8.1065718404715796E-6</v>
      </c>
      <c r="AE357" s="1">
        <v>7.9337951319757798E-6</v>
      </c>
      <c r="AF357" s="1">
        <v>8.1474863691255399E-6</v>
      </c>
      <c r="AG357" s="1">
        <v>8.6869349615881203E-6</v>
      </c>
      <c r="AH357">
        <v>2.3507356643676699E-2</v>
      </c>
      <c r="AI357">
        <v>0.78470802307128895</v>
      </c>
      <c r="AJ357">
        <v>0.111418187618255</v>
      </c>
      <c r="AK357">
        <v>1.6914725303649899E-2</v>
      </c>
      <c r="AL357">
        <v>0.25975370407104398</v>
      </c>
      <c r="AM357">
        <v>0.311531841754913</v>
      </c>
      <c r="AN357">
        <v>0.596701920032501</v>
      </c>
      <c r="AO357">
        <v>0.596701920032501</v>
      </c>
      <c r="AP357">
        <v>0.59670203924178999</v>
      </c>
      <c r="AQ357" s="1">
        <v>8.1589396359049698E-6</v>
      </c>
      <c r="AR357">
        <v>0.596701979637146</v>
      </c>
      <c r="AS357">
        <v>0.99872469902038497</v>
      </c>
    </row>
    <row r="358" spans="1:45" x14ac:dyDescent="0.25">
      <c r="A358">
        <v>0.99550962448120095</v>
      </c>
      <c r="B358">
        <v>0.65989738702774003</v>
      </c>
      <c r="C358">
        <v>0.50720471143722501</v>
      </c>
      <c r="D358" s="1">
        <v>3.0949109941502599E-7</v>
      </c>
      <c r="E358" s="1">
        <v>2.6447469281265502E-7</v>
      </c>
      <c r="F358">
        <v>7.0458650588989204E-4</v>
      </c>
      <c r="G358">
        <v>3.3390522003173801E-4</v>
      </c>
      <c r="H358">
        <v>1.16669019917026E-4</v>
      </c>
      <c r="I358" s="1">
        <v>6.9036254899401599E-6</v>
      </c>
      <c r="J358">
        <v>0.31360608339309598</v>
      </c>
      <c r="K358">
        <v>3.5691261291503901E-4</v>
      </c>
      <c r="L358">
        <v>6.6092610359191797E-4</v>
      </c>
      <c r="M358">
        <v>3.61859798431396E-4</v>
      </c>
      <c r="N358">
        <v>0.31623500585556003</v>
      </c>
      <c r="O358" s="1">
        <v>1.07078203654964E-5</v>
      </c>
      <c r="P358">
        <v>0.50188958644866899</v>
      </c>
      <c r="Q358">
        <v>0.49506774544715798</v>
      </c>
      <c r="R358" s="1">
        <v>1.08613521661027E-5</v>
      </c>
      <c r="S358" s="1">
        <v>1.0955855032079801E-5</v>
      </c>
      <c r="T358">
        <v>6.7033767700195304E-3</v>
      </c>
      <c r="U358">
        <v>2.3234665393829301E-2</v>
      </c>
      <c r="V358">
        <v>0.387089192867279</v>
      </c>
      <c r="W358">
        <v>0.109368413686752</v>
      </c>
      <c r="X358">
        <v>0.13769096136093101</v>
      </c>
      <c r="Y358">
        <v>7.1603059768676697E-3</v>
      </c>
      <c r="Z358">
        <v>2.2991597652435298E-3</v>
      </c>
      <c r="AA358">
        <v>0.34843203425407399</v>
      </c>
      <c r="AB358">
        <v>0.58858835697173995</v>
      </c>
      <c r="AC358">
        <v>0.71824854612350397</v>
      </c>
      <c r="AD358" s="1">
        <v>3.6338337849883802E-7</v>
      </c>
      <c r="AE358" s="1">
        <v>3.6117739909968799E-7</v>
      </c>
      <c r="AF358" s="1">
        <v>2.5581041995792401E-7</v>
      </c>
      <c r="AG358" s="1">
        <v>5.4716980457669695E-7</v>
      </c>
      <c r="AH358">
        <v>1.3739764690399101E-3</v>
      </c>
      <c r="AI358">
        <v>0.79452860355377197</v>
      </c>
      <c r="AJ358">
        <v>0.123207002878189</v>
      </c>
      <c r="AK358">
        <v>0.455728828907012</v>
      </c>
      <c r="AL358">
        <v>0.24345085024833599</v>
      </c>
      <c r="AM358">
        <v>0.300028145313262</v>
      </c>
      <c r="AN358">
        <v>0.59412419795989901</v>
      </c>
      <c r="AO358">
        <v>0.59412384033203103</v>
      </c>
      <c r="AP358">
        <v>0.59412395954132002</v>
      </c>
      <c r="AQ358" s="1">
        <v>2.20562327513107E-7</v>
      </c>
      <c r="AR358">
        <v>0.59412425756454401</v>
      </c>
      <c r="AS358">
        <v>0.99975824356079102</v>
      </c>
    </row>
    <row r="359" spans="1:45" x14ac:dyDescent="0.25">
      <c r="A359">
        <v>0.99933826923370295</v>
      </c>
      <c r="B359">
        <v>0.63020062446594205</v>
      </c>
      <c r="C359">
        <v>0.49417626857757502</v>
      </c>
      <c r="D359" s="1">
        <v>2.8154756748222098E-8</v>
      </c>
      <c r="E359" s="1">
        <v>2.9760176403215101E-5</v>
      </c>
      <c r="F359">
        <v>1.15317106246948E-3</v>
      </c>
      <c r="G359">
        <v>1.54018402099609E-4</v>
      </c>
      <c r="H359" s="1">
        <v>9.9519253126345494E-5</v>
      </c>
      <c r="I359" s="1">
        <v>3.6302676420518698E-8</v>
      </c>
      <c r="J359">
        <v>0.28750315308570801</v>
      </c>
      <c r="K359">
        <v>6.3788890838623004E-4</v>
      </c>
      <c r="L359">
        <v>2.06291675567626E-4</v>
      </c>
      <c r="M359">
        <v>6.45011663436889E-4</v>
      </c>
      <c r="N359">
        <v>0.30559313297271701</v>
      </c>
      <c r="O359">
        <v>6.5961480140686003E-4</v>
      </c>
      <c r="P359">
        <v>0.464319378137588</v>
      </c>
      <c r="Q359">
        <v>0.48565018177032399</v>
      </c>
      <c r="R359" s="1">
        <v>9.5336050165428705E-9</v>
      </c>
      <c r="S359" s="1">
        <v>5.1512896170890996E-9</v>
      </c>
      <c r="T359">
        <v>5.1012635231018001E-4</v>
      </c>
      <c r="U359">
        <v>1.5099674463271999E-2</v>
      </c>
      <c r="V359">
        <v>0.37857663631439198</v>
      </c>
      <c r="W359">
        <v>0.12457138299942</v>
      </c>
      <c r="X359">
        <v>0.124141424894332</v>
      </c>
      <c r="Y359">
        <v>2.2384524345397902E-3</v>
      </c>
      <c r="Z359">
        <v>2.1604299545287999E-3</v>
      </c>
      <c r="AA359">
        <v>0.33644762635231001</v>
      </c>
      <c r="AB359">
        <v>0.62733960151672297</v>
      </c>
      <c r="AC359">
        <v>0.68434762954711903</v>
      </c>
      <c r="AD359" s="1">
        <v>6.6774728111340597E-6</v>
      </c>
      <c r="AE359" s="1">
        <v>5.22175105288624E-6</v>
      </c>
      <c r="AF359" s="1">
        <v>5.34134142071707E-6</v>
      </c>
      <c r="AG359" s="1">
        <v>6.4098112488863897E-6</v>
      </c>
      <c r="AH359">
        <v>1.3455748558044401E-4</v>
      </c>
      <c r="AI359">
        <v>0.80322188138961703</v>
      </c>
      <c r="AJ359">
        <v>0.58594918251037598</v>
      </c>
      <c r="AK359">
        <v>2.2459536790847699E-2</v>
      </c>
      <c r="AL359">
        <v>0.29565772414207397</v>
      </c>
      <c r="AM359">
        <v>0.27414542436599698</v>
      </c>
      <c r="AN359">
        <v>0.58824455738067605</v>
      </c>
      <c r="AO359">
        <v>0.58824419975280695</v>
      </c>
      <c r="AP359">
        <v>0.58824402093887296</v>
      </c>
      <c r="AQ359" s="1">
        <v>5.8937712310580503E-6</v>
      </c>
      <c r="AR359">
        <v>0.58824461698532104</v>
      </c>
      <c r="AS359">
        <v>0.99955356121063199</v>
      </c>
    </row>
    <row r="360" spans="1:45" x14ac:dyDescent="0.25">
      <c r="A360">
        <v>0.99751925468444802</v>
      </c>
      <c r="B360">
        <v>0.61083370447158802</v>
      </c>
      <c r="C360">
        <v>0.50077766180038397</v>
      </c>
      <c r="D360" s="1">
        <v>1.6101267874546399E-7</v>
      </c>
      <c r="E360" s="1">
        <v>2.7485575060381898E-7</v>
      </c>
      <c r="F360">
        <v>7.1150064468383702E-4</v>
      </c>
      <c r="G360">
        <v>2.8675794601440403E-4</v>
      </c>
      <c r="H360">
        <v>1.1352207366144201E-4</v>
      </c>
      <c r="I360" s="1">
        <v>3.6288902265368902E-6</v>
      </c>
      <c r="J360">
        <v>0.30550980567932101</v>
      </c>
      <c r="K360">
        <v>2.89380550384521E-4</v>
      </c>
      <c r="L360">
        <v>4.30822372436523E-4</v>
      </c>
      <c r="M360">
        <v>2.9346346855163498E-4</v>
      </c>
      <c r="N360">
        <v>0.32917118072509699</v>
      </c>
      <c r="O360" s="1">
        <v>1.1381404874555299E-5</v>
      </c>
      <c r="P360">
        <v>0.51976907253265303</v>
      </c>
      <c r="Q360">
        <v>0.533935606479644</v>
      </c>
      <c r="R360" s="1">
        <v>3.7462016280187501E-6</v>
      </c>
      <c r="S360" s="1">
        <v>3.6206145068717799E-6</v>
      </c>
      <c r="T360">
        <v>4.7919452190399101E-3</v>
      </c>
      <c r="U360">
        <v>2.2052496671676601E-2</v>
      </c>
      <c r="V360">
        <v>0.39031645655632002</v>
      </c>
      <c r="W360">
        <v>0.107631415128707</v>
      </c>
      <c r="X360">
        <v>0.131545305252075</v>
      </c>
      <c r="Y360">
        <v>5.35711646080017E-3</v>
      </c>
      <c r="Z360">
        <v>1.76590681076049E-3</v>
      </c>
      <c r="AA360">
        <v>0.329785525798797</v>
      </c>
      <c r="AB360">
        <v>0.56870990991592396</v>
      </c>
      <c r="AC360">
        <v>0.710163533687591</v>
      </c>
      <c r="AD360" s="1">
        <v>5.3546506251223004E-7</v>
      </c>
      <c r="AE360" s="1">
        <v>5.0007832896881102E-7</v>
      </c>
      <c r="AF360" s="1">
        <v>3.68685789453593E-7</v>
      </c>
      <c r="AG360" s="1">
        <v>7.4796025728574001E-7</v>
      </c>
      <c r="AH360">
        <v>6.2659382820129297E-4</v>
      </c>
      <c r="AI360">
        <v>0.79266196489334095</v>
      </c>
      <c r="AJ360">
        <v>7.6571553945541299E-2</v>
      </c>
      <c r="AK360">
        <v>0.43363240361213601</v>
      </c>
      <c r="AL360">
        <v>0.27996736764907798</v>
      </c>
      <c r="AM360">
        <v>0.29057779908180198</v>
      </c>
      <c r="AN360">
        <v>0.59451377391815097</v>
      </c>
      <c r="AO360">
        <v>0.59451371431350697</v>
      </c>
      <c r="AP360">
        <v>0.59451371431350697</v>
      </c>
      <c r="AQ360" s="1">
        <v>3.26251779370068E-7</v>
      </c>
      <c r="AR360">
        <v>0.59451377391815097</v>
      </c>
      <c r="AS360">
        <v>0.99981844425201405</v>
      </c>
    </row>
    <row r="361" spans="1:45" x14ac:dyDescent="0.25">
      <c r="A361">
        <v>0.99867165088653498</v>
      </c>
      <c r="B361">
        <v>0.55718505382537797</v>
      </c>
      <c r="C361">
        <v>0.47523882985115001</v>
      </c>
      <c r="D361" s="1">
        <v>1.98435685661024E-8</v>
      </c>
      <c r="E361" s="1">
        <v>3.6952972095605202E-6</v>
      </c>
      <c r="F361">
        <v>1.30161643028259E-3</v>
      </c>
      <c r="G361">
        <v>2.2247433662414499E-4</v>
      </c>
      <c r="H361">
        <v>1.1490855104057099E-4</v>
      </c>
      <c r="I361" s="1">
        <v>4.9044405869835801E-8</v>
      </c>
      <c r="J361">
        <v>0.26215127110481201</v>
      </c>
      <c r="K361">
        <v>2.42829322814941E-4</v>
      </c>
      <c r="L361" s="1">
        <v>8.14651939435862E-5</v>
      </c>
      <c r="M361">
        <v>2.4607777595519998E-4</v>
      </c>
      <c r="N361">
        <v>0.30456805229187001</v>
      </c>
      <c r="O361">
        <v>1.3318657875061E-4</v>
      </c>
      <c r="P361">
        <v>0.432336866855621</v>
      </c>
      <c r="Q361">
        <v>0.49323934316635099</v>
      </c>
      <c r="R361" s="1">
        <v>1.88027122760559E-8</v>
      </c>
      <c r="S361" s="1">
        <v>1.2361427437213001E-8</v>
      </c>
      <c r="T361">
        <v>1.7924904823303201E-3</v>
      </c>
      <c r="U361">
        <v>9.0231299400329503E-3</v>
      </c>
      <c r="V361">
        <v>0.377617597579956</v>
      </c>
      <c r="W361">
        <v>0.143884778022766</v>
      </c>
      <c r="X361">
        <v>0.107964873313903</v>
      </c>
      <c r="Y361">
        <v>3.36247682571411E-3</v>
      </c>
      <c r="Z361">
        <v>2.23472714424133E-3</v>
      </c>
      <c r="AA361">
        <v>0.329069763422012</v>
      </c>
      <c r="AB361">
        <v>0.65945273637771595</v>
      </c>
      <c r="AC361">
        <v>0.64350807666778498</v>
      </c>
      <c r="AD361" s="1">
        <v>4.3965892473352099E-6</v>
      </c>
      <c r="AE361" s="1">
        <v>2.78067159342754E-6</v>
      </c>
      <c r="AF361" s="1">
        <v>2.8579754598467801E-6</v>
      </c>
      <c r="AG361" s="1">
        <v>3.9578944779350397E-6</v>
      </c>
      <c r="AH361" s="1">
        <v>3.08874678012216E-6</v>
      </c>
      <c r="AI361">
        <v>0.81534600257873502</v>
      </c>
      <c r="AJ361">
        <v>0.94466811418533303</v>
      </c>
      <c r="AK361">
        <v>6.2760829925537095E-2</v>
      </c>
      <c r="AL361">
        <v>0.40024727582931502</v>
      </c>
      <c r="AM361">
        <v>0.232746481895446</v>
      </c>
      <c r="AN361">
        <v>0.58275014162063599</v>
      </c>
      <c r="AO361">
        <v>0.58275008201599099</v>
      </c>
      <c r="AP361">
        <v>0.582749783992767</v>
      </c>
      <c r="AQ361" s="1">
        <v>3.2861200907063899E-6</v>
      </c>
      <c r="AR361">
        <v>0.58275043964385898</v>
      </c>
      <c r="AS361">
        <v>0.99987113475799505</v>
      </c>
    </row>
    <row r="362" spans="1:45" x14ac:dyDescent="0.25">
      <c r="A362">
        <v>2.0596385002136201E-4</v>
      </c>
      <c r="B362">
        <v>0.240971744060516</v>
      </c>
      <c r="C362">
        <v>0.33850687742233199</v>
      </c>
      <c r="D362">
        <v>1</v>
      </c>
      <c r="E362">
        <v>0.99995177984237604</v>
      </c>
      <c r="F362">
        <v>0.99965441226959195</v>
      </c>
      <c r="G362">
        <v>1</v>
      </c>
      <c r="H362">
        <v>0.35535061359405501</v>
      </c>
      <c r="I362">
        <v>0.99999088048934903</v>
      </c>
      <c r="J362">
        <v>0.65706384181976296</v>
      </c>
      <c r="K362">
        <v>0.48376834392547602</v>
      </c>
      <c r="L362">
        <v>0.488273054361343</v>
      </c>
      <c r="M362">
        <v>0.48363408446311901</v>
      </c>
      <c r="N362">
        <v>0.26839154958724898</v>
      </c>
      <c r="O362">
        <v>0.477694481611251</v>
      </c>
      <c r="P362">
        <v>0.99999976158142001</v>
      </c>
      <c r="Q362">
        <v>0.99999827146530096</v>
      </c>
      <c r="R362">
        <v>1</v>
      </c>
      <c r="S362">
        <v>1</v>
      </c>
      <c r="T362">
        <v>0.83422327041625899</v>
      </c>
      <c r="U362">
        <v>0.586190044879913</v>
      </c>
      <c r="V362">
        <v>0.88091015815734797</v>
      </c>
      <c r="W362">
        <v>0.50714874267578103</v>
      </c>
      <c r="X362">
        <v>0.94683200120925903</v>
      </c>
      <c r="Y362">
        <v>0.64071142673492398</v>
      </c>
      <c r="Z362">
        <v>0.69231301546096802</v>
      </c>
      <c r="AA362">
        <v>0.24127221107482899</v>
      </c>
      <c r="AB362">
        <v>0.38674432039260798</v>
      </c>
      <c r="AC362">
        <v>0.95033258199691695</v>
      </c>
      <c r="AD362" s="1">
        <v>1.2764876089477099E-7</v>
      </c>
      <c r="AE362" s="1">
        <v>1.3626760164697699E-7</v>
      </c>
      <c r="AF362" s="1">
        <v>1.7351325709569199E-7</v>
      </c>
      <c r="AG362" s="1">
        <v>1.6328799290476999E-7</v>
      </c>
      <c r="AH362">
        <v>0.31570044159889199</v>
      </c>
      <c r="AI362">
        <v>2.2049844264984101E-3</v>
      </c>
      <c r="AJ362">
        <v>0.999875128269195</v>
      </c>
      <c r="AK362">
        <v>0.50360858440399103</v>
      </c>
      <c r="AL362">
        <v>0.24875560402870101</v>
      </c>
      <c r="AM362">
        <v>0.88465672731399503</v>
      </c>
      <c r="AN362">
        <v>0.61106532812118497</v>
      </c>
      <c r="AO362">
        <v>0.61106497049331598</v>
      </c>
      <c r="AP362">
        <v>0.61106526851653997</v>
      </c>
      <c r="AQ362" s="1">
        <v>1.84228383659501E-7</v>
      </c>
      <c r="AR362">
        <v>0.61106544733047397</v>
      </c>
      <c r="AS362">
        <v>6.8749964237213093E-2</v>
      </c>
    </row>
    <row r="363" spans="1:45" x14ac:dyDescent="0.25">
      <c r="A363">
        <v>4.08172607421875E-4</v>
      </c>
      <c r="B363">
        <v>0.17764660716056799</v>
      </c>
      <c r="C363">
        <v>0.42256516218185403</v>
      </c>
      <c r="D363">
        <v>1</v>
      </c>
      <c r="E363">
        <v>0.99987375736236495</v>
      </c>
      <c r="F363">
        <v>0.99916875362396196</v>
      </c>
      <c r="G363">
        <v>1</v>
      </c>
      <c r="H363">
        <v>0.54215240478515603</v>
      </c>
      <c r="I363">
        <v>0.99998837709426802</v>
      </c>
      <c r="J363">
        <v>0.66319537162780695</v>
      </c>
      <c r="K363">
        <v>0.500771164894104</v>
      </c>
      <c r="L363">
        <v>0.49531206488609297</v>
      </c>
      <c r="M363">
        <v>0.500885128974914</v>
      </c>
      <c r="N363">
        <v>0.37268131971359197</v>
      </c>
      <c r="O363">
        <v>0.47631174325942899</v>
      </c>
      <c r="P363">
        <v>0.99999976158142001</v>
      </c>
      <c r="Q363">
        <v>0.99999952316284102</v>
      </c>
      <c r="R363">
        <v>1</v>
      </c>
      <c r="S363">
        <v>1</v>
      </c>
      <c r="T363">
        <v>0.75254070758819502</v>
      </c>
      <c r="U363">
        <v>0.56317985057830799</v>
      </c>
      <c r="V363">
        <v>0.75864690542221003</v>
      </c>
      <c r="W363">
        <v>0.41641902923583901</v>
      </c>
      <c r="X363">
        <v>0.852985620498657</v>
      </c>
      <c r="Y363">
        <v>0.38853281736373901</v>
      </c>
      <c r="Z363">
        <v>0.61919653415679898</v>
      </c>
      <c r="AA363">
        <v>0.67446494102478005</v>
      </c>
      <c r="AB363">
        <v>0.205178081989288</v>
      </c>
      <c r="AC363">
        <v>0.74166440963745095</v>
      </c>
      <c r="AD363" s="1">
        <v>2.14159877032216E-6</v>
      </c>
      <c r="AE363" s="1">
        <v>2.2275157789408602E-6</v>
      </c>
      <c r="AF363" s="1">
        <v>2.14718374991207E-6</v>
      </c>
      <c r="AG363" s="1">
        <v>2.3342315671470702E-6</v>
      </c>
      <c r="AH363">
        <v>1.6471743583679199E-4</v>
      </c>
      <c r="AI363">
        <v>1.7507463693618702E-2</v>
      </c>
      <c r="AJ363">
        <v>0.999725341796875</v>
      </c>
      <c r="AK363">
        <v>0.592576444149017</v>
      </c>
      <c r="AL363">
        <v>0.255258649587631</v>
      </c>
      <c r="AM363">
        <v>0.56071698665618896</v>
      </c>
      <c r="AN363">
        <v>0.58379352092742898</v>
      </c>
      <c r="AO363">
        <v>0.58379352092742898</v>
      </c>
      <c r="AP363">
        <v>0.58379358053207397</v>
      </c>
      <c r="AQ363" s="1">
        <v>2.2172998797032E-6</v>
      </c>
      <c r="AR363">
        <v>0.58379399776458696</v>
      </c>
      <c r="AS363">
        <v>0.13530996441841101</v>
      </c>
    </row>
    <row r="364" spans="1:45" x14ac:dyDescent="0.25">
      <c r="A364">
        <v>3.9342045783996501E-4</v>
      </c>
      <c r="B364">
        <v>0.32347446680068898</v>
      </c>
      <c r="C364">
        <v>0.27702641487121499</v>
      </c>
      <c r="D364">
        <v>1</v>
      </c>
      <c r="E364">
        <v>0.99998033046722401</v>
      </c>
      <c r="F364">
        <v>0.999153733253479</v>
      </c>
      <c r="G364">
        <v>1</v>
      </c>
      <c r="H364">
        <v>0.26181328296661299</v>
      </c>
      <c r="I364">
        <v>0.99998915195464999</v>
      </c>
      <c r="J364">
        <v>0.65572893619537298</v>
      </c>
      <c r="K364">
        <v>0.59621620178222601</v>
      </c>
      <c r="L364">
        <v>0.59696680307388295</v>
      </c>
      <c r="M364">
        <v>0.59562194347381503</v>
      </c>
      <c r="N364">
        <v>0.21947094798087999</v>
      </c>
      <c r="O364">
        <v>0.65666121244430498</v>
      </c>
      <c r="P364">
        <v>0.99999940395355202</v>
      </c>
      <c r="Q364">
        <v>0.99999922513961703</v>
      </c>
      <c r="R364">
        <v>1</v>
      </c>
      <c r="S364">
        <v>1</v>
      </c>
      <c r="T364">
        <v>0.72368597984313898</v>
      </c>
      <c r="U364">
        <v>0.75593471527099598</v>
      </c>
      <c r="V364">
        <v>0.90737736225128096</v>
      </c>
      <c r="W364">
        <v>0.60416173934936501</v>
      </c>
      <c r="X364">
        <v>0.98217403888702304</v>
      </c>
      <c r="Y364">
        <v>0.73104447126388505</v>
      </c>
      <c r="Z364">
        <v>0.62941360473632801</v>
      </c>
      <c r="AA364">
        <v>4.8327982425689697E-2</v>
      </c>
      <c r="AB364">
        <v>0.67920351028442305</v>
      </c>
      <c r="AC364">
        <v>0.98675346374511697</v>
      </c>
      <c r="AD364" s="1">
        <v>1.5075164583322399E-7</v>
      </c>
      <c r="AE364" s="1">
        <v>1.9965179376413199E-7</v>
      </c>
      <c r="AF364" s="1">
        <v>2.8129005613664001E-7</v>
      </c>
      <c r="AG364" s="1">
        <v>1.9335290346589299E-7</v>
      </c>
      <c r="AH364">
        <v>1.2822061777114801E-2</v>
      </c>
      <c r="AI364">
        <v>5.8034062385558995E-4</v>
      </c>
      <c r="AJ364">
        <v>0.99967718124389604</v>
      </c>
      <c r="AK364">
        <v>0.30520647764205899</v>
      </c>
      <c r="AL364">
        <v>0.21540036797523399</v>
      </c>
      <c r="AM364">
        <v>0.89426052570342995</v>
      </c>
      <c r="AN364">
        <v>0.63236439228057795</v>
      </c>
      <c r="AO364">
        <v>0.63236415386199896</v>
      </c>
      <c r="AP364">
        <v>0.63236439228057795</v>
      </c>
      <c r="AQ364" s="1">
        <v>2.7303534011480197E-7</v>
      </c>
      <c r="AR364">
        <v>0.63236403465270996</v>
      </c>
      <c r="AS364">
        <v>2.00724899768829E-2</v>
      </c>
    </row>
    <row r="365" spans="1:45" x14ac:dyDescent="0.25">
      <c r="A365">
        <v>0.84617459774017301</v>
      </c>
      <c r="B365" s="1">
        <v>8.3343016740400303E-5</v>
      </c>
      <c r="C365">
        <v>0.19485905766487099</v>
      </c>
      <c r="D365">
        <v>1</v>
      </c>
      <c r="E365">
        <v>0.99990141391754095</v>
      </c>
      <c r="F365">
        <v>0.99968683719634999</v>
      </c>
      <c r="G365">
        <v>1</v>
      </c>
      <c r="H365">
        <v>0.99830400943756104</v>
      </c>
      <c r="I365">
        <v>0.99966126680374101</v>
      </c>
      <c r="J365">
        <v>0.99759995937347401</v>
      </c>
      <c r="K365">
        <v>0.99926871061324996</v>
      </c>
      <c r="L365">
        <v>0.99813610315322798</v>
      </c>
      <c r="M365">
        <v>0.99926900863647405</v>
      </c>
      <c r="N365">
        <v>0.99996685981750399</v>
      </c>
      <c r="O365">
        <v>0.99974238872527998</v>
      </c>
      <c r="P365">
        <v>0.99999821186065596</v>
      </c>
      <c r="Q365">
        <v>1</v>
      </c>
      <c r="R365">
        <v>1</v>
      </c>
      <c r="S365">
        <v>1</v>
      </c>
      <c r="T365">
        <v>0.99986636638641302</v>
      </c>
      <c r="U365">
        <v>0.44385889172553999</v>
      </c>
      <c r="V365">
        <v>0.48810693621635398</v>
      </c>
      <c r="W365">
        <v>0.98859018087386996</v>
      </c>
      <c r="X365">
        <v>0.71396470069885198</v>
      </c>
      <c r="Y365">
        <v>0.99994152784347501</v>
      </c>
      <c r="Z365">
        <v>0.53816038370132402</v>
      </c>
      <c r="AA365">
        <v>0.99579721689224199</v>
      </c>
      <c r="AB365">
        <v>0.99951559305190996</v>
      </c>
      <c r="AC365">
        <v>0.94991195201873702</v>
      </c>
      <c r="AD365" s="1">
        <v>1.3614075200507601E-8</v>
      </c>
      <c r="AE365" s="1">
        <v>1.38996778531463E-8</v>
      </c>
      <c r="AF365" s="1">
        <v>2.09739816625642E-8</v>
      </c>
      <c r="AG365" s="1">
        <v>1.99733953820668E-8</v>
      </c>
      <c r="AH365">
        <v>0.64857304096221902</v>
      </c>
      <c r="AI365" s="1">
        <v>5.8686378423544699E-8</v>
      </c>
      <c r="AJ365">
        <v>0.99999463558196999</v>
      </c>
      <c r="AK365">
        <v>0.99837899208068803</v>
      </c>
      <c r="AL365">
        <v>0.22812819480895899</v>
      </c>
      <c r="AM365">
        <v>0.67220419645309404</v>
      </c>
      <c r="AN365">
        <v>0.98967564105987504</v>
      </c>
      <c r="AO365">
        <v>0.98967540264129605</v>
      </c>
      <c r="AP365">
        <v>0.98967576026916504</v>
      </c>
      <c r="AQ365" s="1">
        <v>1.78739423262186E-8</v>
      </c>
      <c r="AR365">
        <v>0.98967492580413796</v>
      </c>
      <c r="AS365">
        <v>0.178794234991073</v>
      </c>
    </row>
    <row r="366" spans="1:45" x14ac:dyDescent="0.25">
      <c r="A366">
        <v>0.81534278392791704</v>
      </c>
      <c r="B366" s="1">
        <v>7.8818986366968602E-5</v>
      </c>
      <c r="C366">
        <v>0.17031690478324801</v>
      </c>
      <c r="D366">
        <v>1</v>
      </c>
      <c r="E366">
        <v>0.99986654520034701</v>
      </c>
      <c r="F366">
        <v>0.99972271919250399</v>
      </c>
      <c r="G366">
        <v>1</v>
      </c>
      <c r="H366">
        <v>0.99942421913146895</v>
      </c>
      <c r="I366">
        <v>0.99986898899078303</v>
      </c>
      <c r="J366">
        <v>0.99761581420898404</v>
      </c>
      <c r="K366">
        <v>0.99900162220001198</v>
      </c>
      <c r="L366">
        <v>0.99778705835342396</v>
      </c>
      <c r="M366">
        <v>0.99900358915328902</v>
      </c>
      <c r="N366">
        <v>0.99997472763061501</v>
      </c>
      <c r="O366">
        <v>0.99950379133224398</v>
      </c>
      <c r="P366">
        <v>0.99999892711639404</v>
      </c>
      <c r="Q366">
        <v>1</v>
      </c>
      <c r="R366">
        <v>1</v>
      </c>
      <c r="S366">
        <v>1</v>
      </c>
      <c r="T366">
        <v>0.99994140863418501</v>
      </c>
      <c r="U366">
        <v>0.47606354951858498</v>
      </c>
      <c r="V366">
        <v>0.50374609231948797</v>
      </c>
      <c r="W366">
        <v>0.99135035276412897</v>
      </c>
      <c r="X366">
        <v>0.74716717004776001</v>
      </c>
      <c r="Y366">
        <v>0.99992376565933205</v>
      </c>
      <c r="Z366">
        <v>0.56320101022720304</v>
      </c>
      <c r="AA366">
        <v>0.99974173307418801</v>
      </c>
      <c r="AB366">
        <v>0.99978387355804399</v>
      </c>
      <c r="AC366">
        <v>0.96304833889007502</v>
      </c>
      <c r="AD366" s="1">
        <v>5.3143329736826598E-9</v>
      </c>
      <c r="AE366" s="1">
        <v>5.9562790255540602E-9</v>
      </c>
      <c r="AF366" s="1">
        <v>8.0849256178794299E-9</v>
      </c>
      <c r="AG366" s="1">
        <v>7.62732721426573E-9</v>
      </c>
      <c r="AH366">
        <v>8.9883804321288997E-4</v>
      </c>
      <c r="AI366" s="1">
        <v>1.43745850778032E-8</v>
      </c>
      <c r="AJ366">
        <v>0.99999874830245905</v>
      </c>
      <c r="AK366">
        <v>0.99799787998199396</v>
      </c>
      <c r="AL366">
        <v>0.21883580088615401</v>
      </c>
      <c r="AM366">
        <v>0.71890360116958596</v>
      </c>
      <c r="AN366">
        <v>0.99188840389251698</v>
      </c>
      <c r="AO366">
        <v>0.99188828468322698</v>
      </c>
      <c r="AP366">
        <v>0.99188852310180597</v>
      </c>
      <c r="AQ366" s="1">
        <v>7.0768324533787497E-9</v>
      </c>
      <c r="AR366">
        <v>0.991887927055358</v>
      </c>
      <c r="AS366">
        <v>0.188661694526672</v>
      </c>
    </row>
    <row r="367" spans="1:45" x14ac:dyDescent="0.25">
      <c r="A367">
        <v>0.99694406986236495</v>
      </c>
      <c r="B367">
        <v>0.65203666687011697</v>
      </c>
      <c r="C367">
        <v>0.50809401273727395</v>
      </c>
      <c r="D367" s="1">
        <v>1.2644612468193301E-7</v>
      </c>
      <c r="E367" s="1">
        <v>9.5410098310821901E-7</v>
      </c>
      <c r="F367">
        <v>9.5754861831664996E-4</v>
      </c>
      <c r="G367">
        <v>1.81704759597778E-4</v>
      </c>
      <c r="H367" s="1">
        <v>7.9223522334359505E-5</v>
      </c>
      <c r="I367" s="1">
        <v>1.46460547512106E-6</v>
      </c>
      <c r="J367">
        <v>0.366663038730621</v>
      </c>
      <c r="K367">
        <v>6.4620375633239703E-4</v>
      </c>
      <c r="L367">
        <v>7.5718760490417405E-4</v>
      </c>
      <c r="M367">
        <v>6.5392255783081E-4</v>
      </c>
      <c r="N367">
        <v>0.36715126037597601</v>
      </c>
      <c r="O367" s="1">
        <v>6.4157778979279101E-5</v>
      </c>
      <c r="P367">
        <v>0.39347684383392301</v>
      </c>
      <c r="Q367">
        <v>0.48649162054061801</v>
      </c>
      <c r="R367" s="1">
        <v>5.8473000308367699E-7</v>
      </c>
      <c r="S367" s="1">
        <v>4.7426544824702401E-7</v>
      </c>
      <c r="T367">
        <v>3.7004947662353498E-3</v>
      </c>
      <c r="U367">
        <v>2.05954313278198E-2</v>
      </c>
      <c r="V367">
        <v>0.43842262029647799</v>
      </c>
      <c r="W367">
        <v>7.2276473045349093E-2</v>
      </c>
      <c r="X367">
        <v>0.135875344276428</v>
      </c>
      <c r="Y367">
        <v>1.1931329965591399E-2</v>
      </c>
      <c r="Z367">
        <v>2.6354789733886701E-3</v>
      </c>
      <c r="AA367">
        <v>0.36665117740631098</v>
      </c>
      <c r="AB367">
        <v>0.562527656555175</v>
      </c>
      <c r="AC367">
        <v>0.71212124824523904</v>
      </c>
      <c r="AD367" s="1">
        <v>6.3868407096379003E-7</v>
      </c>
      <c r="AE367" s="1">
        <v>6.4252986931023696E-7</v>
      </c>
      <c r="AF367" s="1">
        <v>5.1064813533230304E-7</v>
      </c>
      <c r="AG367" s="1">
        <v>9.3725537908539896E-7</v>
      </c>
      <c r="AH367">
        <v>1.15625829494092E-4</v>
      </c>
      <c r="AI367">
        <v>0.79824185371398904</v>
      </c>
      <c r="AJ367">
        <v>2.0124197006225499E-2</v>
      </c>
      <c r="AK367">
        <v>0.313137978315353</v>
      </c>
      <c r="AL367">
        <v>0.26382783055305398</v>
      </c>
      <c r="AM367">
        <v>0.30349439382553101</v>
      </c>
      <c r="AN367">
        <v>0.58677911758422796</v>
      </c>
      <c r="AO367">
        <v>0.58677905797958296</v>
      </c>
      <c r="AP367">
        <v>0.58677929639816195</v>
      </c>
      <c r="AQ367" s="1">
        <v>4.8350790393669698E-7</v>
      </c>
      <c r="AR367">
        <v>0.58677959442138605</v>
      </c>
      <c r="AS367">
        <v>0.99966394901275601</v>
      </c>
    </row>
    <row r="368" spans="1:45" x14ac:dyDescent="0.25">
      <c r="A368">
        <v>0.99586415290832497</v>
      </c>
      <c r="B368">
        <v>0.579967141151428</v>
      </c>
      <c r="C368">
        <v>0.47405382990836997</v>
      </c>
      <c r="D368" s="1">
        <v>1.8700493598089399E-8</v>
      </c>
      <c r="E368" s="1">
        <v>1.73606201769871E-6</v>
      </c>
      <c r="F368">
        <v>1.39147043228149E-3</v>
      </c>
      <c r="G368">
        <v>1.6400218009948701E-4</v>
      </c>
      <c r="H368" s="1">
        <v>7.2322640335187302E-5</v>
      </c>
      <c r="I368" s="1">
        <v>5.5182088232186202E-8</v>
      </c>
      <c r="J368">
        <v>0.28392699360847401</v>
      </c>
      <c r="K368">
        <v>3.1179189682006798E-4</v>
      </c>
      <c r="L368">
        <v>1.1922544217668401E-4</v>
      </c>
      <c r="M368">
        <v>3.1575560569763102E-4</v>
      </c>
      <c r="N368">
        <v>0.31333112716674799</v>
      </c>
      <c r="O368">
        <v>1.5711784362792901E-4</v>
      </c>
      <c r="P368">
        <v>0.38691535592079102</v>
      </c>
      <c r="Q368">
        <v>0.47397094964981001</v>
      </c>
      <c r="R368" s="1">
        <v>1.3545695232153299E-8</v>
      </c>
      <c r="S368" s="1">
        <v>9.3301117942701206E-9</v>
      </c>
      <c r="T368">
        <v>3.7492811679840001E-3</v>
      </c>
      <c r="U368">
        <v>7.5667500495910601E-3</v>
      </c>
      <c r="V368">
        <v>0.42066374421119601</v>
      </c>
      <c r="W368">
        <v>0.10208976268768299</v>
      </c>
      <c r="X368">
        <v>0.103679001331329</v>
      </c>
      <c r="Y368">
        <v>1.0503351688384999E-2</v>
      </c>
      <c r="Z368">
        <v>3.43143939971923E-3</v>
      </c>
      <c r="AA368">
        <v>0.36215433478355402</v>
      </c>
      <c r="AB368">
        <v>0.65452295541763295</v>
      </c>
      <c r="AC368">
        <v>0.63804697990417403</v>
      </c>
      <c r="AD368" s="1">
        <v>2.2799679300078398E-6</v>
      </c>
      <c r="AE368" s="1">
        <v>1.5395567061204899E-6</v>
      </c>
      <c r="AF368" s="1">
        <v>1.5414225345011801E-6</v>
      </c>
      <c r="AG368" s="1">
        <v>2.2989984245214099E-6</v>
      </c>
      <c r="AH368" s="1">
        <v>1.3143338151166901E-7</v>
      </c>
      <c r="AI368">
        <v>0.82686978578567505</v>
      </c>
      <c r="AJ368">
        <v>0.80606883764266901</v>
      </c>
      <c r="AK368">
        <v>8.5489451885223305E-2</v>
      </c>
      <c r="AL368">
        <v>0.336961239576339</v>
      </c>
      <c r="AM368">
        <v>0.23288747668266199</v>
      </c>
      <c r="AN368">
        <v>0.57429724931716897</v>
      </c>
      <c r="AO368">
        <v>0.57429707050323398</v>
      </c>
      <c r="AP368">
        <v>0.57429713010787897</v>
      </c>
      <c r="AQ368" s="1">
        <v>1.84752798304543E-6</v>
      </c>
      <c r="AR368">
        <v>0.57429790496826105</v>
      </c>
      <c r="AS368">
        <v>0.99984318017959595</v>
      </c>
    </row>
    <row r="369" spans="1:45" x14ac:dyDescent="0.25">
      <c r="A369">
        <v>0.99624311923980702</v>
      </c>
      <c r="B369">
        <v>0.44451224803924499</v>
      </c>
      <c r="C369">
        <v>0.46841529011726302</v>
      </c>
      <c r="D369" s="1">
        <v>2.6408820019696501E-8</v>
      </c>
      <c r="E369" s="1">
        <v>2.5715621632116302E-7</v>
      </c>
      <c r="F369">
        <v>1.16080045700073E-3</v>
      </c>
      <c r="G369">
        <v>2.2259354591369599E-4</v>
      </c>
      <c r="H369" s="1">
        <v>7.5169446063227897E-5</v>
      </c>
      <c r="I369" s="1">
        <v>3.5384618968237101E-7</v>
      </c>
      <c r="J369">
        <v>0.27287682890892001</v>
      </c>
      <c r="K369">
        <v>2.1463632583618099E-4</v>
      </c>
      <c r="L369">
        <v>1.2966990470886201E-4</v>
      </c>
      <c r="M369">
        <v>2.1767616271972599E-4</v>
      </c>
      <c r="N369">
        <v>0.32886534929275502</v>
      </c>
      <c r="O369" s="1">
        <v>3.1612333259545199E-5</v>
      </c>
      <c r="P369">
        <v>0.62790268659591597</v>
      </c>
      <c r="Q369">
        <v>0.62445646524429299</v>
      </c>
      <c r="R369" s="1">
        <v>1.9412502183513401E-7</v>
      </c>
      <c r="S369" s="1">
        <v>1.7506987148863099E-7</v>
      </c>
      <c r="T369">
        <v>5.8054029941558803E-3</v>
      </c>
      <c r="U369">
        <v>1.15279257297515E-2</v>
      </c>
      <c r="V369">
        <v>0.45786598324775601</v>
      </c>
      <c r="W369">
        <v>0.100420087575912</v>
      </c>
      <c r="X369">
        <v>0.11242830753326399</v>
      </c>
      <c r="Y369">
        <v>1.08751356601715E-2</v>
      </c>
      <c r="Z369">
        <v>2.2026598453521698E-3</v>
      </c>
      <c r="AA369">
        <v>0.34045654535293501</v>
      </c>
      <c r="AB369">
        <v>0.53037035465240401</v>
      </c>
      <c r="AC369">
        <v>0.67609131336212103</v>
      </c>
      <c r="AD369" s="1">
        <v>6.1192281464172898E-7</v>
      </c>
      <c r="AE369" s="1">
        <v>4.8677708264221998E-7</v>
      </c>
      <c r="AF369" s="1">
        <v>4.2419611645527703E-7</v>
      </c>
      <c r="AG369" s="1">
        <v>7.5081175054947295E-7</v>
      </c>
      <c r="AH369" s="1">
        <v>1.06949357814301E-6</v>
      </c>
      <c r="AI369">
        <v>0.83171403408050504</v>
      </c>
      <c r="AJ369">
        <v>0.102978378534317</v>
      </c>
      <c r="AK369">
        <v>0.35705214738845797</v>
      </c>
      <c r="AL369">
        <v>0.29316261410713101</v>
      </c>
      <c r="AM369">
        <v>0.21735271811485199</v>
      </c>
      <c r="AN369">
        <v>0.58592706918716397</v>
      </c>
      <c r="AO369">
        <v>0.58592683076858498</v>
      </c>
      <c r="AP369">
        <v>0.58592683076858498</v>
      </c>
      <c r="AQ369" s="1">
        <v>4.2207554429296499E-7</v>
      </c>
      <c r="AR369">
        <v>0.58592748641967696</v>
      </c>
      <c r="AS369">
        <v>0.99990063905715898</v>
      </c>
    </row>
    <row r="370" spans="1:45" x14ac:dyDescent="0.25">
      <c r="A370">
        <v>0.99603581428527799</v>
      </c>
      <c r="B370">
        <v>0.60062170028686501</v>
      </c>
      <c r="C370">
        <v>0.47196349501609802</v>
      </c>
      <c r="D370" s="1">
        <v>1.4806519565979601E-8</v>
      </c>
      <c r="E370" s="1">
        <v>5.2532010386130402E-7</v>
      </c>
      <c r="F370">
        <v>1.1988878250122001E-3</v>
      </c>
      <c r="G370">
        <v>1.48862600326538E-4</v>
      </c>
      <c r="H370" s="1">
        <v>7.2765418735798394E-5</v>
      </c>
      <c r="I370" s="1">
        <v>5.59747981299096E-8</v>
      </c>
      <c r="J370">
        <v>0.301401376724243</v>
      </c>
      <c r="K370">
        <v>1.79499387741088E-4</v>
      </c>
      <c r="L370" s="1">
        <v>8.0710211477708004E-5</v>
      </c>
      <c r="M370">
        <v>1.8194317817687899E-4</v>
      </c>
      <c r="N370">
        <v>0.34180825948715199</v>
      </c>
      <c r="O370" s="1">
        <v>5.6072443840093897E-5</v>
      </c>
      <c r="P370">
        <v>0.22499591112136799</v>
      </c>
      <c r="Q370">
        <v>0.39491516351699801</v>
      </c>
      <c r="R370" s="1">
        <v>9.0046210488026108E-9</v>
      </c>
      <c r="S370" s="1">
        <v>6.6414909127843202E-9</v>
      </c>
      <c r="T370">
        <v>6.1148107051849296E-3</v>
      </c>
      <c r="U370">
        <v>5.25656342506408E-3</v>
      </c>
      <c r="V370">
        <v>0.39348208904266302</v>
      </c>
      <c r="W370">
        <v>0.10065200924873299</v>
      </c>
      <c r="X370">
        <v>9.2464268207549993E-2</v>
      </c>
      <c r="Y370">
        <v>1.08174085617065E-2</v>
      </c>
      <c r="Z370">
        <v>3.0356645584106402E-3</v>
      </c>
      <c r="AA370">
        <v>0.35442605614662098</v>
      </c>
      <c r="AB370">
        <v>0.71369278430938698</v>
      </c>
      <c r="AC370">
        <v>0.61110782623291005</v>
      </c>
      <c r="AD370" s="1">
        <v>2.4793607735773502E-6</v>
      </c>
      <c r="AE370" s="1">
        <v>1.46152603974769E-6</v>
      </c>
      <c r="AF370" s="1">
        <v>1.4735650211150599E-6</v>
      </c>
      <c r="AG370" s="1">
        <v>2.36018195209908E-6</v>
      </c>
      <c r="AH370" s="1">
        <v>1.24044836624648E-8</v>
      </c>
      <c r="AI370">
        <v>0.82629692554473799</v>
      </c>
      <c r="AJ370">
        <v>0.90959125757217396</v>
      </c>
      <c r="AK370">
        <v>0.119287937879562</v>
      </c>
      <c r="AL370">
        <v>0.45065110921859702</v>
      </c>
      <c r="AM370">
        <v>0.23118159174919101</v>
      </c>
      <c r="AN370">
        <v>0.56969714164733798</v>
      </c>
      <c r="AO370">
        <v>0.56969720125198298</v>
      </c>
      <c r="AP370">
        <v>0.56969684362411499</v>
      </c>
      <c r="AQ370" s="1">
        <v>1.85152839549118E-6</v>
      </c>
      <c r="AR370">
        <v>0.56969815492630005</v>
      </c>
      <c r="AS370">
        <v>0.99993121623992898</v>
      </c>
    </row>
    <row r="371" spans="1:45" x14ac:dyDescent="0.25">
      <c r="A371">
        <v>0.99910515546798695</v>
      </c>
      <c r="B371">
        <v>0.64837241172790505</v>
      </c>
      <c r="C371">
        <v>0.53331917524337702</v>
      </c>
      <c r="D371" s="1">
        <v>1.9755020730372E-7</v>
      </c>
      <c r="E371" s="1">
        <v>3.18461729875707E-7</v>
      </c>
      <c r="F371">
        <v>5.5602192878723101E-4</v>
      </c>
      <c r="G371">
        <v>1.3986229896545399E-4</v>
      </c>
      <c r="H371" s="1">
        <v>6.92663161316886E-5</v>
      </c>
      <c r="I371" s="1">
        <v>8.9099094111588699E-6</v>
      </c>
      <c r="J371">
        <v>0.42829287052154502</v>
      </c>
      <c r="K371">
        <v>7.22825527191162E-4</v>
      </c>
      <c r="L371">
        <v>1.8546581268310499E-3</v>
      </c>
      <c r="M371">
        <v>7.3197484016418403E-4</v>
      </c>
      <c r="N371">
        <v>0.432031691074371</v>
      </c>
      <c r="O371" s="1">
        <v>1.9432527551543899E-5</v>
      </c>
      <c r="P371">
        <v>0.47743245959281899</v>
      </c>
      <c r="Q371">
        <v>0.56422978639602595</v>
      </c>
      <c r="R371" s="1">
        <v>2.5691761038615301E-6</v>
      </c>
      <c r="S371" s="1">
        <v>2.3510724531661198E-6</v>
      </c>
      <c r="T371">
        <v>2.14326381683349E-3</v>
      </c>
      <c r="U371">
        <v>4.6136379241943297E-2</v>
      </c>
      <c r="V371">
        <v>0.46003410220146101</v>
      </c>
      <c r="W371">
        <v>5.1288604736328097E-2</v>
      </c>
      <c r="X371">
        <v>0.150054961442947</v>
      </c>
      <c r="Y371">
        <v>7.0953369140625E-3</v>
      </c>
      <c r="Z371">
        <v>1.2107789516448901E-3</v>
      </c>
      <c r="AA371">
        <v>0.36431437730789101</v>
      </c>
      <c r="AB371">
        <v>0.44558459520339899</v>
      </c>
      <c r="AC371">
        <v>0.75691622495651201</v>
      </c>
      <c r="AD371" s="1">
        <v>3.32868353325466E-7</v>
      </c>
      <c r="AE371" s="1">
        <v>4.3278421912873402E-7</v>
      </c>
      <c r="AF371" s="1">
        <v>2.8873779456262101E-7</v>
      </c>
      <c r="AG371" s="1">
        <v>6.0247486999287503E-7</v>
      </c>
      <c r="AH371">
        <v>3.8373172283172599E-3</v>
      </c>
      <c r="AI371">
        <v>0.76961851119995095</v>
      </c>
      <c r="AJ371" s="1">
        <v>3.8892325392225703E-5</v>
      </c>
      <c r="AK371">
        <v>0.59292399883270197</v>
      </c>
      <c r="AL371">
        <v>0.21818941831588701</v>
      </c>
      <c r="AM371">
        <v>0.357802063226699</v>
      </c>
      <c r="AN371">
        <v>0.600669145584106</v>
      </c>
      <c r="AO371">
        <v>0.600669145584106</v>
      </c>
      <c r="AP371">
        <v>0.600669145584106</v>
      </c>
      <c r="AQ371" s="1">
        <v>2.35059360420564E-7</v>
      </c>
      <c r="AR371">
        <v>0.60066884756088201</v>
      </c>
      <c r="AS371">
        <v>0.99962031841277998</v>
      </c>
    </row>
    <row r="372" spans="1:45" x14ac:dyDescent="0.25">
      <c r="A372">
        <v>3.7419497966766301E-3</v>
      </c>
      <c r="B372">
        <v>0.248612910509109</v>
      </c>
      <c r="C372">
        <v>0.20482587814330999</v>
      </c>
      <c r="D372">
        <v>1</v>
      </c>
      <c r="E372">
        <v>0.99987185001373202</v>
      </c>
      <c r="F372">
        <v>0.658255934715271</v>
      </c>
      <c r="G372">
        <v>1</v>
      </c>
      <c r="H372">
        <v>7.8557729721069301E-3</v>
      </c>
      <c r="I372">
        <v>0.85876333713531405</v>
      </c>
      <c r="J372">
        <v>0.664034843444824</v>
      </c>
      <c r="K372">
        <v>0.50223004817962602</v>
      </c>
      <c r="L372">
        <v>0.49454861879348699</v>
      </c>
      <c r="M372">
        <v>0.50228750705718905</v>
      </c>
      <c r="N372">
        <v>0.37828671932220398</v>
      </c>
      <c r="O372">
        <v>1.6591101884841902E-2</v>
      </c>
      <c r="P372">
        <v>1</v>
      </c>
      <c r="Q372">
        <v>0.99999976158142001</v>
      </c>
      <c r="R372">
        <v>1</v>
      </c>
      <c r="S372">
        <v>1</v>
      </c>
      <c r="T372">
        <v>0.83798873424529996</v>
      </c>
      <c r="U372">
        <v>0.40132954716682401</v>
      </c>
      <c r="V372">
        <v>0.98999047279357899</v>
      </c>
      <c r="W372">
        <v>0.62777543067932096</v>
      </c>
      <c r="X372">
        <v>0.72749125957489003</v>
      </c>
      <c r="Y372">
        <v>0.53472197055816595</v>
      </c>
      <c r="Z372">
        <v>0.47462275624275202</v>
      </c>
      <c r="AA372">
        <v>0.91225564479827803</v>
      </c>
      <c r="AB372">
        <v>0.90489518642425504</v>
      </c>
      <c r="AC372">
        <v>2.25651264190673E-3</v>
      </c>
      <c r="AD372" s="1">
        <v>1.8913388188934699E-8</v>
      </c>
      <c r="AE372" s="1">
        <v>1.5142850529059598E-8</v>
      </c>
      <c r="AF372" s="1">
        <v>1.5686989485175201E-8</v>
      </c>
      <c r="AG372" s="1">
        <v>1.39740823357215E-8</v>
      </c>
      <c r="AH372">
        <v>0.99999773502349798</v>
      </c>
      <c r="AI372">
        <v>0.122831881046295</v>
      </c>
      <c r="AJ372">
        <v>0.99999308586120605</v>
      </c>
      <c r="AK372">
        <v>0.98823314905166604</v>
      </c>
      <c r="AL372">
        <v>0.24829882383346499</v>
      </c>
      <c r="AM372">
        <v>0.763555288314819</v>
      </c>
      <c r="AN372">
        <v>0.59340345859527499</v>
      </c>
      <c r="AO372">
        <v>0.59340339899063099</v>
      </c>
      <c r="AP372">
        <v>0.59340345859527499</v>
      </c>
      <c r="AQ372" s="1">
        <v>1.8379799016088301E-8</v>
      </c>
      <c r="AR372">
        <v>0.59340393543243397</v>
      </c>
      <c r="AS372">
        <v>0.31044182181358299</v>
      </c>
    </row>
    <row r="373" spans="1:45" x14ac:dyDescent="0.25">
      <c r="A373" s="1">
        <v>8.2274927990511006E-5</v>
      </c>
      <c r="B373">
        <v>0.347658991813659</v>
      </c>
      <c r="C373">
        <v>0.22476297616958599</v>
      </c>
      <c r="D373">
        <v>1</v>
      </c>
      <c r="E373">
        <v>0.99992382526397705</v>
      </c>
      <c r="F373">
        <v>0.993757843971252</v>
      </c>
      <c r="G373">
        <v>1</v>
      </c>
      <c r="H373">
        <v>0.23335587978363001</v>
      </c>
      <c r="I373">
        <v>0.99995464086532504</v>
      </c>
      <c r="J373">
        <v>0.44498279690742398</v>
      </c>
      <c r="K373">
        <v>0.31145790219306901</v>
      </c>
      <c r="L373">
        <v>0.304930388927459</v>
      </c>
      <c r="M373">
        <v>0.31189119815826399</v>
      </c>
      <c r="N373">
        <v>0.150088220834732</v>
      </c>
      <c r="O373">
        <v>0.201699674129486</v>
      </c>
      <c r="P373">
        <v>1</v>
      </c>
      <c r="Q373">
        <v>0.99999713897705</v>
      </c>
      <c r="R373">
        <v>1</v>
      </c>
      <c r="S373">
        <v>1</v>
      </c>
      <c r="T373">
        <v>0.81383508443832397</v>
      </c>
      <c r="U373">
        <v>0.29528856277465798</v>
      </c>
      <c r="V373">
        <v>0.52400243282318104</v>
      </c>
      <c r="W373">
        <v>0.70620840787887496</v>
      </c>
      <c r="X373">
        <v>0.95943510532379095</v>
      </c>
      <c r="Y373">
        <v>0.39525818824768</v>
      </c>
      <c r="Z373">
        <v>0.741654753684997</v>
      </c>
      <c r="AA373">
        <v>0.79816424846649103</v>
      </c>
      <c r="AB373">
        <v>0.65011537075042702</v>
      </c>
      <c r="AC373">
        <v>0.95744597911834695</v>
      </c>
      <c r="AD373" s="1">
        <v>8.7864592046571395E-8</v>
      </c>
      <c r="AE373" s="1">
        <v>6.9372312339055497E-8</v>
      </c>
      <c r="AF373" s="1">
        <v>9.2509253590833396E-8</v>
      </c>
      <c r="AG373" s="1">
        <v>7.7275650767205595E-8</v>
      </c>
      <c r="AH373">
        <v>0.99990600347518899</v>
      </c>
      <c r="AI373">
        <v>1.16848945617675E-3</v>
      </c>
      <c r="AJ373">
        <v>0.99995100498199396</v>
      </c>
      <c r="AK373">
        <v>0.54555898904800404</v>
      </c>
      <c r="AL373">
        <v>0.54572075605392401</v>
      </c>
      <c r="AM373">
        <v>0.9312744140625</v>
      </c>
      <c r="AN373">
        <v>0.61098724603652899</v>
      </c>
      <c r="AO373">
        <v>0.61098700761795</v>
      </c>
      <c r="AP373">
        <v>0.61098724603652899</v>
      </c>
      <c r="AQ373" s="1">
        <v>1.0606035516502699E-7</v>
      </c>
      <c r="AR373">
        <v>0.61098730564117398</v>
      </c>
      <c r="AS373">
        <v>0.120494782924652</v>
      </c>
    </row>
    <row r="374" spans="1:45" x14ac:dyDescent="0.25">
      <c r="A374">
        <v>1.4248490333557099E-4</v>
      </c>
      <c r="B374">
        <v>0.44302663207054099</v>
      </c>
      <c r="C374">
        <v>0.39898437261581399</v>
      </c>
      <c r="D374">
        <v>1</v>
      </c>
      <c r="E374">
        <v>0.99997526407241799</v>
      </c>
      <c r="F374">
        <v>0.99980080127715998</v>
      </c>
      <c r="G374">
        <v>1</v>
      </c>
      <c r="H374">
        <v>0.32199543714523299</v>
      </c>
      <c r="I374">
        <v>0.999988913536071</v>
      </c>
      <c r="J374">
        <v>0.60171979665756203</v>
      </c>
      <c r="K374">
        <v>0.42631572484969998</v>
      </c>
      <c r="L374">
        <v>0.43102782964706399</v>
      </c>
      <c r="M374">
        <v>0.42616641521453802</v>
      </c>
      <c r="N374">
        <v>0.196377843618392</v>
      </c>
      <c r="O374">
        <v>0.40153899788856501</v>
      </c>
      <c r="P374">
        <v>0.99999976158142001</v>
      </c>
      <c r="Q374">
        <v>0.99999397993087702</v>
      </c>
      <c r="R374">
        <v>1</v>
      </c>
      <c r="S374">
        <v>1</v>
      </c>
      <c r="T374">
        <v>0.702489793300628</v>
      </c>
      <c r="U374">
        <v>0.59157156944274902</v>
      </c>
      <c r="V374">
        <v>0.925173699855804</v>
      </c>
      <c r="W374">
        <v>0.44735124707221902</v>
      </c>
      <c r="X374">
        <v>0.94113767147064198</v>
      </c>
      <c r="Y374">
        <v>0.38364005088806102</v>
      </c>
      <c r="Z374">
        <v>0.76072859764099099</v>
      </c>
      <c r="AA374">
        <v>0.575869381427764</v>
      </c>
      <c r="AB374">
        <v>0.42058473825454701</v>
      </c>
      <c r="AC374">
        <v>0.917990863323211</v>
      </c>
      <c r="AD374" s="1">
        <v>5.2069839284740695E-7</v>
      </c>
      <c r="AE374" s="1">
        <v>4.7407371539520602E-7</v>
      </c>
      <c r="AF374" s="1">
        <v>5.3393983989735695E-7</v>
      </c>
      <c r="AG374" s="1">
        <v>5.53817699255887E-7</v>
      </c>
      <c r="AH374">
        <v>0.99086081981658902</v>
      </c>
      <c r="AI374">
        <v>5.4112076759338301E-3</v>
      </c>
      <c r="AJ374">
        <v>0.99624240398406905</v>
      </c>
      <c r="AK374">
        <v>0.396610587835311</v>
      </c>
      <c r="AL374">
        <v>0.23979720473289401</v>
      </c>
      <c r="AM374">
        <v>0.89533907175063998</v>
      </c>
      <c r="AN374">
        <v>0.62219625711440996</v>
      </c>
      <c r="AO374">
        <v>0.62219601869583097</v>
      </c>
      <c r="AP374">
        <v>0.62219637632369995</v>
      </c>
      <c r="AQ374" s="1">
        <v>6.4894175011431798E-7</v>
      </c>
      <c r="AR374">
        <v>0.62219607830047596</v>
      </c>
      <c r="AS374">
        <v>7.0266515016555703E-2</v>
      </c>
    </row>
    <row r="375" spans="1:45" x14ac:dyDescent="0.25">
      <c r="A375">
        <v>1.6134977340698199E-4</v>
      </c>
      <c r="B375">
        <v>0.51066952943801802</v>
      </c>
      <c r="C375">
        <v>0.43188583850860501</v>
      </c>
      <c r="D375">
        <v>1</v>
      </c>
      <c r="E375">
        <v>0.99996888637542702</v>
      </c>
      <c r="F375">
        <v>0.99979341030120805</v>
      </c>
      <c r="G375">
        <v>1</v>
      </c>
      <c r="H375">
        <v>0.38726887106895402</v>
      </c>
      <c r="I375">
        <v>0.99998998641967696</v>
      </c>
      <c r="J375">
        <v>0.59124517440795898</v>
      </c>
      <c r="K375">
        <v>0.392783463001251</v>
      </c>
      <c r="L375">
        <v>0.39802256226539601</v>
      </c>
      <c r="M375">
        <v>0.39267325401306102</v>
      </c>
      <c r="N375">
        <v>0.207365453243255</v>
      </c>
      <c r="O375">
        <v>0.34713739156723</v>
      </c>
      <c r="P375">
        <v>0.99999940395355202</v>
      </c>
      <c r="Q375">
        <v>0.99999499320983798</v>
      </c>
      <c r="R375">
        <v>1</v>
      </c>
      <c r="S375">
        <v>1</v>
      </c>
      <c r="T375">
        <v>0.66943615674972501</v>
      </c>
      <c r="U375">
        <v>0.64909160137176503</v>
      </c>
      <c r="V375">
        <v>0.93571412563323897</v>
      </c>
      <c r="W375">
        <v>0.50471591949462802</v>
      </c>
      <c r="X375">
        <v>0.945701003074646</v>
      </c>
      <c r="Y375">
        <v>0.37257751822471602</v>
      </c>
      <c r="Z375">
        <v>0.75373297929763705</v>
      </c>
      <c r="AA375">
        <v>0.50101393461227395</v>
      </c>
      <c r="AB375">
        <v>0.50104302167892401</v>
      </c>
      <c r="AC375">
        <v>0.90955305099487305</v>
      </c>
      <c r="AD375" s="1">
        <v>1.9761757812375402E-6</v>
      </c>
      <c r="AE375" s="1">
        <v>1.81096436335792E-6</v>
      </c>
      <c r="AF375" s="1">
        <v>1.93468463294266E-6</v>
      </c>
      <c r="AG375" s="1">
        <v>1.9064492562392801E-6</v>
      </c>
      <c r="AH375">
        <v>0.28605437278747498</v>
      </c>
      <c r="AI375">
        <v>4.9630403518676697E-3</v>
      </c>
      <c r="AJ375">
        <v>0.99446272850036599</v>
      </c>
      <c r="AK375">
        <v>0.39900690317153897</v>
      </c>
      <c r="AL375">
        <v>0.22555029392242401</v>
      </c>
      <c r="AM375">
        <v>0.82022905349731401</v>
      </c>
      <c r="AN375">
        <v>0.62005043029785101</v>
      </c>
      <c r="AO375">
        <v>0.620050489902496</v>
      </c>
      <c r="AP375">
        <v>0.620050549507141</v>
      </c>
      <c r="AQ375" s="1">
        <v>2.2467124836111898E-6</v>
      </c>
      <c r="AR375">
        <v>0.62005031108856201</v>
      </c>
      <c r="AS375">
        <v>7.0849716663360596E-2</v>
      </c>
    </row>
    <row r="376" spans="1:45" x14ac:dyDescent="0.25">
      <c r="A376">
        <v>2.6172399520874002E-4</v>
      </c>
      <c r="B376">
        <v>0.44315183162689198</v>
      </c>
      <c r="C376">
        <v>0.473958849906921</v>
      </c>
      <c r="D376">
        <v>1</v>
      </c>
      <c r="E376">
        <v>0.99994695186614901</v>
      </c>
      <c r="F376">
        <v>0.99965465068817105</v>
      </c>
      <c r="G376">
        <v>1</v>
      </c>
      <c r="H376">
        <v>0.58129274845123202</v>
      </c>
      <c r="I376">
        <v>0.99999046325683505</v>
      </c>
      <c r="J376">
        <v>0.59290993213653498</v>
      </c>
      <c r="K376">
        <v>0.36688569188117898</v>
      </c>
      <c r="L376">
        <v>0.36808848381042403</v>
      </c>
      <c r="M376">
        <v>0.36703792214393599</v>
      </c>
      <c r="N376">
        <v>0.29023760557174599</v>
      </c>
      <c r="O376">
        <v>0.295777738094329</v>
      </c>
      <c r="P376">
        <v>0.99999928474426203</v>
      </c>
      <c r="Q376">
        <v>0.99999785423278797</v>
      </c>
      <c r="R376">
        <v>1</v>
      </c>
      <c r="S376">
        <v>1</v>
      </c>
      <c r="T376">
        <v>0.64595055580139105</v>
      </c>
      <c r="U376">
        <v>0.638863265514373</v>
      </c>
      <c r="V376">
        <v>0.88061612844467096</v>
      </c>
      <c r="W376">
        <v>0.50852286815643299</v>
      </c>
      <c r="X376">
        <v>0.89967674016952504</v>
      </c>
      <c r="Y376">
        <v>0.27503579854965199</v>
      </c>
      <c r="Z376">
        <v>0.69976776838302601</v>
      </c>
      <c r="AA376">
        <v>0.72625011205673196</v>
      </c>
      <c r="AB376">
        <v>0.349158614873886</v>
      </c>
      <c r="AC376">
        <v>0.78099375963211004</v>
      </c>
      <c r="AD376" s="1">
        <v>6.3636125560151396E-6</v>
      </c>
      <c r="AE376" s="1">
        <v>6.2036087911110304E-6</v>
      </c>
      <c r="AF376" s="1">
        <v>5.8942991927324303E-6</v>
      </c>
      <c r="AG376" s="1">
        <v>5.8194596022076397E-6</v>
      </c>
      <c r="AH376">
        <v>2.7459859848022401E-4</v>
      </c>
      <c r="AI376">
        <v>7.8411996364593506E-3</v>
      </c>
      <c r="AJ376">
        <v>0.997653007507324</v>
      </c>
      <c r="AK376">
        <v>0.49086713790893499</v>
      </c>
      <c r="AL376">
        <v>0.233112037181854</v>
      </c>
      <c r="AM376">
        <v>0.63938748836517301</v>
      </c>
      <c r="AN376">
        <v>0.59084063768386796</v>
      </c>
      <c r="AO376">
        <v>0.59084063768386796</v>
      </c>
      <c r="AP376">
        <v>0.59084069728851296</v>
      </c>
      <c r="AQ376" s="1">
        <v>6.1905243455839801E-6</v>
      </c>
      <c r="AR376">
        <v>0.59084099531173695</v>
      </c>
      <c r="AS376">
        <v>0.11323395371437001</v>
      </c>
    </row>
    <row r="377" spans="1:45" x14ac:dyDescent="0.25">
      <c r="A377">
        <v>0.60811889171600297</v>
      </c>
      <c r="B377" s="1">
        <v>8.9846480477717705E-6</v>
      </c>
      <c r="C377">
        <v>0.16895803809165899</v>
      </c>
      <c r="D377">
        <v>0.99859607219696001</v>
      </c>
      <c r="E377">
        <v>0.99995434284210205</v>
      </c>
      <c r="F377">
        <v>0.99972569942474299</v>
      </c>
      <c r="G377">
        <v>0.99968039989471402</v>
      </c>
      <c r="H377">
        <v>0.40073299407958901</v>
      </c>
      <c r="I377">
        <v>0.47885173559188798</v>
      </c>
      <c r="J377">
        <v>0.99875396490097001</v>
      </c>
      <c r="K377">
        <v>0.99996918439865101</v>
      </c>
      <c r="L377">
        <v>0.99996232986450195</v>
      </c>
      <c r="M377">
        <v>0.99996858835220304</v>
      </c>
      <c r="N377">
        <v>0.99997407197952204</v>
      </c>
      <c r="O377">
        <v>0.99999839067459095</v>
      </c>
      <c r="P377">
        <v>0.68745875358581499</v>
      </c>
      <c r="Q377">
        <v>0.73443502187728804</v>
      </c>
      <c r="R377">
        <v>0.99998795986175504</v>
      </c>
      <c r="S377">
        <v>0.99998998641967696</v>
      </c>
      <c r="T377">
        <v>0.64736270904541005</v>
      </c>
      <c r="U377">
        <v>0.30059832334518399</v>
      </c>
      <c r="V377">
        <v>0.99974012374877896</v>
      </c>
      <c r="W377">
        <v>0.90518921613693204</v>
      </c>
      <c r="X377">
        <v>0.73236238956451405</v>
      </c>
      <c r="Y377">
        <v>0.99999094009399403</v>
      </c>
      <c r="Z377">
        <v>0.41870442032813998</v>
      </c>
      <c r="AA377">
        <v>0.99922227859497004</v>
      </c>
      <c r="AB377">
        <v>0.73187553882598799</v>
      </c>
      <c r="AC377">
        <v>0.73690414428710904</v>
      </c>
      <c r="AD377" s="1">
        <v>1.60927771108987E-9</v>
      </c>
      <c r="AE377" s="1">
        <v>3.3381504227492E-9</v>
      </c>
      <c r="AF377" s="1">
        <v>2.55216558997517E-9</v>
      </c>
      <c r="AG377" s="1">
        <v>4.2060603888671697E-9</v>
      </c>
      <c r="AH377">
        <v>7.7967345714568996E-3</v>
      </c>
      <c r="AI377">
        <v>5.3086876869201595E-4</v>
      </c>
      <c r="AJ377">
        <v>0.99999266862869196</v>
      </c>
      <c r="AK377">
        <v>0.99929320812225297</v>
      </c>
      <c r="AL377">
        <v>0.242574483156204</v>
      </c>
      <c r="AM377">
        <v>0.38076880574226302</v>
      </c>
      <c r="AN377">
        <v>0.59206748008728005</v>
      </c>
      <c r="AO377">
        <v>0.59206730127334595</v>
      </c>
      <c r="AP377">
        <v>0.59206736087798995</v>
      </c>
      <c r="AQ377" s="1">
        <v>2.6184756585223501E-9</v>
      </c>
      <c r="AR377">
        <v>0.59206759929656905</v>
      </c>
      <c r="AS377">
        <v>0.71011787652969305</v>
      </c>
    </row>
    <row r="378" spans="1:45" x14ac:dyDescent="0.25">
      <c r="A378">
        <v>0.69078570604324296</v>
      </c>
      <c r="B378">
        <v>7.0562958717346105E-4</v>
      </c>
      <c r="C378">
        <v>8.0542743206024101E-2</v>
      </c>
      <c r="D378">
        <v>0.52172428369522095</v>
      </c>
      <c r="E378">
        <v>0.99870896339416504</v>
      </c>
      <c r="F378">
        <v>0.99955034255981401</v>
      </c>
      <c r="G378">
        <v>0.17937019467353801</v>
      </c>
      <c r="H378">
        <v>0.73664784431457497</v>
      </c>
      <c r="I378">
        <v>0.68317562341689997</v>
      </c>
      <c r="J378">
        <v>0.99820637702941895</v>
      </c>
      <c r="K378">
        <v>0.99999451637268</v>
      </c>
      <c r="L378">
        <v>0.99999034404754605</v>
      </c>
      <c r="M378">
        <v>0.999994397163391</v>
      </c>
      <c r="N378">
        <v>0.99997419118881203</v>
      </c>
      <c r="O378">
        <v>1</v>
      </c>
      <c r="P378">
        <v>0.49012604355812001</v>
      </c>
      <c r="Q378">
        <v>0.464373499155044</v>
      </c>
      <c r="R378">
        <v>0.99999499320983798</v>
      </c>
      <c r="S378">
        <v>0.99999749660491899</v>
      </c>
      <c r="T378">
        <v>0.82830905914306596</v>
      </c>
      <c r="U378">
        <v>0.47590240836143399</v>
      </c>
      <c r="V378">
        <v>0.99151444435119596</v>
      </c>
      <c r="W378">
        <v>0.37034347653388899</v>
      </c>
      <c r="X378">
        <v>0.69798445701599099</v>
      </c>
      <c r="Y378">
        <v>1</v>
      </c>
      <c r="Z378">
        <v>0.57956159114837602</v>
      </c>
      <c r="AA378">
        <v>0.99996942281723</v>
      </c>
      <c r="AB378">
        <v>0.78701341152191095</v>
      </c>
      <c r="AC378">
        <v>0.76816380023956299</v>
      </c>
      <c r="AD378" s="1">
        <v>2.47412978993111E-9</v>
      </c>
      <c r="AE378" s="1">
        <v>1.02313624239513E-8</v>
      </c>
      <c r="AF378" s="1">
        <v>6.3351190959792802E-9</v>
      </c>
      <c r="AG378" s="1">
        <v>1.12019868936386E-8</v>
      </c>
      <c r="AH378">
        <v>0.53210031986236495</v>
      </c>
      <c r="AI378">
        <v>5.9768259525299003E-3</v>
      </c>
      <c r="AJ378">
        <v>0.99981349706649703</v>
      </c>
      <c r="AK378">
        <v>0.99764412641525202</v>
      </c>
      <c r="AL378">
        <v>0.28154575824737499</v>
      </c>
      <c r="AM378">
        <v>0.51677602529525701</v>
      </c>
      <c r="AN378">
        <v>0.60625642538070601</v>
      </c>
      <c r="AO378">
        <v>0.60625600814819303</v>
      </c>
      <c r="AP378">
        <v>0.60625606775283802</v>
      </c>
      <c r="AQ378" s="1">
        <v>4.2382084508574198E-9</v>
      </c>
      <c r="AR378">
        <v>0.60625672340393</v>
      </c>
      <c r="AS378">
        <v>0.67050051689147905</v>
      </c>
    </row>
    <row r="379" spans="1:45" x14ac:dyDescent="0.25">
      <c r="A379">
        <v>0.668448626995086</v>
      </c>
      <c r="B379">
        <v>4.8992931842803903E-3</v>
      </c>
      <c r="C379">
        <v>0.11901217699050901</v>
      </c>
      <c r="D379">
        <v>0.47031831741333002</v>
      </c>
      <c r="E379">
        <v>0.99427723884582497</v>
      </c>
      <c r="F379">
        <v>0.99957048892974798</v>
      </c>
      <c r="G379">
        <v>0.40170449018478299</v>
      </c>
      <c r="H379">
        <v>0.62539088726043701</v>
      </c>
      <c r="I379">
        <v>0.55428838729858398</v>
      </c>
      <c r="J379">
        <v>0.99684369564056396</v>
      </c>
      <c r="K379">
        <v>0.99999129772186202</v>
      </c>
      <c r="L379">
        <v>0.99998599290847701</v>
      </c>
      <c r="M379">
        <v>0.99999111890792802</v>
      </c>
      <c r="N379">
        <v>0.99993729591369596</v>
      </c>
      <c r="O379">
        <v>0.99999952316284102</v>
      </c>
      <c r="P379">
        <v>0.56552332639694203</v>
      </c>
      <c r="Q379">
        <v>0.55231189727783203</v>
      </c>
      <c r="R379">
        <v>0.99999755620956399</v>
      </c>
      <c r="S379">
        <v>0.99999880790710405</v>
      </c>
      <c r="T379">
        <v>0.80852699279785101</v>
      </c>
      <c r="U379">
        <v>0.39642789959907498</v>
      </c>
      <c r="V379">
        <v>0.96403443813323897</v>
      </c>
      <c r="W379">
        <v>0.249644994735717</v>
      </c>
      <c r="X379">
        <v>0.74547863006591797</v>
      </c>
      <c r="Y379">
        <v>1</v>
      </c>
      <c r="Z379">
        <v>0.63741511106491</v>
      </c>
      <c r="AA379">
        <v>0.99997031688690097</v>
      </c>
      <c r="AB379">
        <v>0.77519392967224099</v>
      </c>
      <c r="AC379">
        <v>0.77692300081252996</v>
      </c>
      <c r="AD379" s="1">
        <v>2.0124664157350402E-9</v>
      </c>
      <c r="AE379" s="1">
        <v>9.04712571525578E-9</v>
      </c>
      <c r="AF379" s="1">
        <v>5.8708966577114502E-9</v>
      </c>
      <c r="AG379" s="1">
        <v>1.0910065739722E-8</v>
      </c>
      <c r="AH379">
        <v>0.73535507917404097</v>
      </c>
      <c r="AI379">
        <v>9.9390447139739903E-3</v>
      </c>
      <c r="AJ379">
        <v>0.99833202362060502</v>
      </c>
      <c r="AK379">
        <v>0.99400591850280695</v>
      </c>
      <c r="AL379">
        <v>0.29495912790298401</v>
      </c>
      <c r="AM379">
        <v>0.56238883733749301</v>
      </c>
      <c r="AN379">
        <v>0.60438287258148105</v>
      </c>
      <c r="AO379">
        <v>0.60438221693038896</v>
      </c>
      <c r="AP379">
        <v>0.60438251495361295</v>
      </c>
      <c r="AQ379" s="1">
        <v>3.5326825909009999E-9</v>
      </c>
      <c r="AR379">
        <v>0.60438287258148105</v>
      </c>
      <c r="AS379">
        <v>0.60741561651229803</v>
      </c>
    </row>
    <row r="380" spans="1:45" x14ac:dyDescent="0.25">
      <c r="A380">
        <v>0.68341809511184604</v>
      </c>
      <c r="B380">
        <v>2.7582049369812001E-4</v>
      </c>
      <c r="C380">
        <v>6.9057106971740695E-2</v>
      </c>
      <c r="D380">
        <v>0.46430602669715798</v>
      </c>
      <c r="E380">
        <v>0.99805867671966497</v>
      </c>
      <c r="F380">
        <v>0.99941265583038297</v>
      </c>
      <c r="G380">
        <v>0.295068800449371</v>
      </c>
      <c r="H380">
        <v>0.66925394535064697</v>
      </c>
      <c r="I380">
        <v>0.60085082054138095</v>
      </c>
      <c r="J380">
        <v>0.99833399057388295</v>
      </c>
      <c r="K380">
        <v>0.99999606609344405</v>
      </c>
      <c r="L380">
        <v>0.99999284744262695</v>
      </c>
      <c r="M380">
        <v>0.99999606609344405</v>
      </c>
      <c r="N380">
        <v>0.99997526407241799</v>
      </c>
      <c r="O380">
        <v>1</v>
      </c>
      <c r="P380">
        <v>0.566286861896514</v>
      </c>
      <c r="Q380">
        <v>0.55465644598007202</v>
      </c>
      <c r="R380">
        <v>0.99999636411666804</v>
      </c>
      <c r="S380">
        <v>0.99999821186065596</v>
      </c>
      <c r="T380">
        <v>0.82485771179199197</v>
      </c>
      <c r="U380">
        <v>0.42285364866256703</v>
      </c>
      <c r="V380">
        <v>0.99324893951416005</v>
      </c>
      <c r="W380">
        <v>0.30899164080619801</v>
      </c>
      <c r="X380">
        <v>0.7069673538208</v>
      </c>
      <c r="Y380">
        <v>1</v>
      </c>
      <c r="Z380">
        <v>0.55063188076019198</v>
      </c>
      <c r="AA380">
        <v>0.99999254941940297</v>
      </c>
      <c r="AB380">
        <v>0.76829278469085605</v>
      </c>
      <c r="AC380">
        <v>0.77615678310394198</v>
      </c>
      <c r="AD380" s="1">
        <v>9.2032748089110297E-10</v>
      </c>
      <c r="AE380" s="1">
        <v>4.0683190150048102E-9</v>
      </c>
      <c r="AF380" s="1">
        <v>2.26588992013887E-9</v>
      </c>
      <c r="AG380" s="1">
        <v>4.53454873650116E-9</v>
      </c>
      <c r="AH380">
        <v>0.195390224456787</v>
      </c>
      <c r="AI380">
        <v>1.31595730781555E-2</v>
      </c>
      <c r="AJ380">
        <v>0.99985885620117099</v>
      </c>
      <c r="AK380">
        <v>0.99690055847167902</v>
      </c>
      <c r="AL380">
        <v>0.27858597040176297</v>
      </c>
      <c r="AM380">
        <v>0.48364910483360202</v>
      </c>
      <c r="AN380">
        <v>0.59902262687683105</v>
      </c>
      <c r="AO380">
        <v>0.59902209043502797</v>
      </c>
      <c r="AP380">
        <v>0.59902215003967196</v>
      </c>
      <c r="AQ380" s="1">
        <v>1.6872356844999099E-9</v>
      </c>
      <c r="AR380">
        <v>0.59902280569076505</v>
      </c>
      <c r="AS380">
        <v>0.67769742012023904</v>
      </c>
    </row>
    <row r="381" spans="1:45" x14ac:dyDescent="0.25">
      <c r="A381">
        <v>0.70074814558029097</v>
      </c>
      <c r="B381" s="1">
        <v>7.3585033533163301E-5</v>
      </c>
      <c r="C381">
        <v>5.8064192533493E-2</v>
      </c>
      <c r="D381">
        <v>0.44184756278991699</v>
      </c>
      <c r="E381">
        <v>0.998446345329284</v>
      </c>
      <c r="F381">
        <v>0.99921047687530495</v>
      </c>
      <c r="G381">
        <v>0.32840207219123801</v>
      </c>
      <c r="H381">
        <v>0.60351729393005304</v>
      </c>
      <c r="I381">
        <v>0.57012712955474798</v>
      </c>
      <c r="J381">
        <v>0.99887669086456299</v>
      </c>
      <c r="K381">
        <v>0.99999749660491899</v>
      </c>
      <c r="L381">
        <v>0.99999630451202304</v>
      </c>
      <c r="M381">
        <v>0.99999749660491899</v>
      </c>
      <c r="N381">
        <v>0.99998140335082997</v>
      </c>
      <c r="O381">
        <v>1</v>
      </c>
      <c r="P381">
        <v>0.59552544355392401</v>
      </c>
      <c r="Q381">
        <v>0.60322475433349598</v>
      </c>
      <c r="R381">
        <v>0.99999475479125899</v>
      </c>
      <c r="S381">
        <v>0.99999713897705</v>
      </c>
      <c r="T381">
        <v>0.81254917383193903</v>
      </c>
      <c r="U381">
        <v>0.43294242024421598</v>
      </c>
      <c r="V381">
        <v>0.99754112958908003</v>
      </c>
      <c r="W381">
        <v>0.29646623134612998</v>
      </c>
      <c r="X381">
        <v>0.69396185874938898</v>
      </c>
      <c r="Y381">
        <v>0.99999988079071001</v>
      </c>
      <c r="Z381">
        <v>0.50078088045120195</v>
      </c>
      <c r="AA381">
        <v>0.99999797344207697</v>
      </c>
      <c r="AB381">
        <v>0.74343478679656905</v>
      </c>
      <c r="AC381">
        <v>0.77293157577514604</v>
      </c>
      <c r="AD381" s="1">
        <v>3.6692121563319802E-10</v>
      </c>
      <c r="AE381" s="1">
        <v>1.64596125618032E-9</v>
      </c>
      <c r="AF381" s="1">
        <v>8.1530271422991498E-10</v>
      </c>
      <c r="AG381" s="1">
        <v>1.8323890182969599E-9</v>
      </c>
      <c r="AH381">
        <v>1.3458073139190599E-2</v>
      </c>
      <c r="AI381">
        <v>2.15861499309539E-2</v>
      </c>
      <c r="AJ381">
        <v>0.99995124340057295</v>
      </c>
      <c r="AK381">
        <v>0.99699842929839999</v>
      </c>
      <c r="AL381">
        <v>0.25525152683258001</v>
      </c>
      <c r="AM381">
        <v>0.43727204203605602</v>
      </c>
      <c r="AN381">
        <v>0.592143774032592</v>
      </c>
      <c r="AO381">
        <v>0.59214323759078902</v>
      </c>
      <c r="AP381">
        <v>0.59214353561401301</v>
      </c>
      <c r="AQ381" s="1">
        <v>7.0597605539290901E-10</v>
      </c>
      <c r="AR381">
        <v>0.59214395284652699</v>
      </c>
      <c r="AS381">
        <v>0.70101076364517201</v>
      </c>
    </row>
    <row r="382" spans="1:45" x14ac:dyDescent="0.25">
      <c r="A382">
        <v>0.99994385242462103</v>
      </c>
      <c r="B382">
        <v>0.69755661487579301</v>
      </c>
      <c r="C382">
        <v>0.52001273632049505</v>
      </c>
      <c r="D382" s="1">
        <v>2.0226352148711099E-7</v>
      </c>
      <c r="E382">
        <v>9.4282031059265102E-3</v>
      </c>
      <c r="F382">
        <v>1.54927372932434E-3</v>
      </c>
      <c r="G382">
        <v>2.33769416809082E-4</v>
      </c>
      <c r="H382">
        <v>2.6425719261169401E-4</v>
      </c>
      <c r="I382" s="1">
        <v>4.7964796578980802E-8</v>
      </c>
      <c r="J382">
        <v>0.34370443224906899</v>
      </c>
      <c r="K382">
        <v>4.3319761753082197E-3</v>
      </c>
      <c r="L382">
        <v>1.02606415748596E-3</v>
      </c>
      <c r="M382">
        <v>4.3631792068481402E-3</v>
      </c>
      <c r="N382">
        <v>0.351941227912902</v>
      </c>
      <c r="O382">
        <v>1.84044539928436E-2</v>
      </c>
      <c r="P382">
        <v>0.40207448601722701</v>
      </c>
      <c r="Q382">
        <v>0.39181208610534601</v>
      </c>
      <c r="R382" s="1">
        <v>1.69533347360584E-8</v>
      </c>
      <c r="S382" s="1">
        <v>5.9770481897203304E-9</v>
      </c>
      <c r="T382" s="1">
        <v>2.8422799005056701E-5</v>
      </c>
      <c r="U382">
        <v>5.2937954664230298E-2</v>
      </c>
      <c r="V382">
        <v>0.38553354144096302</v>
      </c>
      <c r="W382">
        <v>0.163714438676834</v>
      </c>
      <c r="X382">
        <v>0.183197736740112</v>
      </c>
      <c r="Y382">
        <v>3.9470195770263601E-4</v>
      </c>
      <c r="Z382">
        <v>1.57755613327026E-3</v>
      </c>
      <c r="AA382">
        <v>0.33700692653656</v>
      </c>
      <c r="AB382">
        <v>0.61903542280197099</v>
      </c>
      <c r="AC382">
        <v>0.73201978206634499</v>
      </c>
      <c r="AD382" s="1">
        <v>3.1782095902599299E-5</v>
      </c>
      <c r="AE382" s="1">
        <v>3.59706536983139E-5</v>
      </c>
      <c r="AF382" s="1">
        <v>3.6915371310897097E-5</v>
      </c>
      <c r="AG382" s="1">
        <v>3.1548843253403902E-5</v>
      </c>
      <c r="AH382">
        <v>0.98141455650329501</v>
      </c>
      <c r="AI382">
        <v>0.76298987865447998</v>
      </c>
      <c r="AJ382">
        <v>0.48290777206420898</v>
      </c>
      <c r="AK382">
        <v>3.11458110809326E-3</v>
      </c>
      <c r="AL382">
        <v>0.23505082726478499</v>
      </c>
      <c r="AM382">
        <v>0.36376851797103799</v>
      </c>
      <c r="AN382">
        <v>0.60635471343994096</v>
      </c>
      <c r="AO382">
        <v>0.60635477304458596</v>
      </c>
      <c r="AP382">
        <v>0.60635453462600697</v>
      </c>
      <c r="AQ382" s="1">
        <v>3.4610853617778E-5</v>
      </c>
      <c r="AR382">
        <v>0.60635417699813798</v>
      </c>
      <c r="AS382">
        <v>0.99581646919250399</v>
      </c>
    </row>
    <row r="383" spans="1:45" x14ac:dyDescent="0.25">
      <c r="A383">
        <v>0.99960410594940097</v>
      </c>
      <c r="B383">
        <v>0.53501003980636597</v>
      </c>
      <c r="C383">
        <v>0.51717120409011796</v>
      </c>
      <c r="D383" s="1">
        <v>8.3626531477420898E-7</v>
      </c>
      <c r="E383" s="1">
        <v>2.5849678422673599E-5</v>
      </c>
      <c r="F383">
        <v>1.1959969997405999E-3</v>
      </c>
      <c r="G383">
        <v>8.9329481124877897E-4</v>
      </c>
      <c r="H383">
        <v>2.7817487716674799E-4</v>
      </c>
      <c r="I383" s="1">
        <v>4.6952732191130002E-6</v>
      </c>
      <c r="J383">
        <v>0.30129414796829201</v>
      </c>
      <c r="K383">
        <v>1.03923678398132E-3</v>
      </c>
      <c r="L383">
        <v>1.0045766830444299E-3</v>
      </c>
      <c r="M383">
        <v>1.0517537593841501E-3</v>
      </c>
      <c r="N383">
        <v>0.320268183946609</v>
      </c>
      <c r="O383">
        <v>1.28924846649169E-4</v>
      </c>
      <c r="P383">
        <v>0.71268618106841997</v>
      </c>
      <c r="Q383">
        <v>0.54770827293395996</v>
      </c>
      <c r="R383" s="1">
        <v>1.86491597560234E-5</v>
      </c>
      <c r="S383" s="1">
        <v>1.39621952257584E-5</v>
      </c>
      <c r="T383">
        <v>4.6101212501525798E-4</v>
      </c>
      <c r="U383">
        <v>6.5575957298278795E-2</v>
      </c>
      <c r="V383">
        <v>0.482964187860488</v>
      </c>
      <c r="W383">
        <v>0.189440727233886</v>
      </c>
      <c r="X383">
        <v>0.19017118215560899</v>
      </c>
      <c r="Y383">
        <v>9.4053149223327604E-4</v>
      </c>
      <c r="Z383">
        <v>1.29106640815734E-3</v>
      </c>
      <c r="AA383">
        <v>0.358159959316253</v>
      </c>
      <c r="AB383">
        <v>0.49400520324706998</v>
      </c>
      <c r="AC383">
        <v>0.75387561321258501</v>
      </c>
      <c r="AD383" s="1">
        <v>9.4483607426809602E-7</v>
      </c>
      <c r="AE383" s="1">
        <v>1.2360944765532601E-6</v>
      </c>
      <c r="AF383" s="1">
        <v>8.9871713271349997E-7</v>
      </c>
      <c r="AG383" s="1">
        <v>1.39004737320647E-6</v>
      </c>
      <c r="AH383">
        <v>0.96012961864471402</v>
      </c>
      <c r="AI383">
        <v>0.80579614639282204</v>
      </c>
      <c r="AJ383">
        <v>0.104971796274185</v>
      </c>
      <c r="AK383">
        <v>0.148699760437011</v>
      </c>
      <c r="AL383">
        <v>0.17184635996818501</v>
      </c>
      <c r="AM383">
        <v>0.30001425743103</v>
      </c>
      <c r="AN383">
        <v>0.61494839191436701</v>
      </c>
      <c r="AO383">
        <v>0.61494827270507801</v>
      </c>
      <c r="AP383">
        <v>0.614948511123657</v>
      </c>
      <c r="AQ383" s="1">
        <v>6.48631157673662E-7</v>
      </c>
      <c r="AR383">
        <v>0.61494761705398504</v>
      </c>
      <c r="AS383">
        <v>0.99909687042236295</v>
      </c>
    </row>
    <row r="384" spans="1:45" x14ac:dyDescent="0.25">
      <c r="A384">
        <v>0.99871850013732899</v>
      </c>
      <c r="B384">
        <v>0.42116862535476601</v>
      </c>
      <c r="C384">
        <v>0.45763084292411799</v>
      </c>
      <c r="D384" s="1">
        <v>6.5199344589927906E-8</v>
      </c>
      <c r="E384" s="1">
        <v>2.348418092879E-5</v>
      </c>
      <c r="F384">
        <v>2.2890567779540998E-3</v>
      </c>
      <c r="G384">
        <v>1.02606415748596E-3</v>
      </c>
      <c r="H384">
        <v>3.0958652496337798E-4</v>
      </c>
      <c r="I384" s="1">
        <v>5.7594768065882798E-8</v>
      </c>
      <c r="J384">
        <v>0.20503821969032199</v>
      </c>
      <c r="K384">
        <v>2.6670098304748503E-4</v>
      </c>
      <c r="L384" s="1">
        <v>5.1750437705777497E-5</v>
      </c>
      <c r="M384">
        <v>2.7045607566833399E-4</v>
      </c>
      <c r="N384">
        <v>0.25981232523918102</v>
      </c>
      <c r="O384">
        <v>2.7146935462951601E-4</v>
      </c>
      <c r="P384">
        <v>0.67114931344985895</v>
      </c>
      <c r="Q384">
        <v>0.479897260665893</v>
      </c>
      <c r="R384" s="1">
        <v>1.96290102394414E-7</v>
      </c>
      <c r="S384" s="1">
        <v>1.2964731865849899E-7</v>
      </c>
      <c r="T384">
        <v>1.1659264564514099E-3</v>
      </c>
      <c r="U384">
        <v>1.1593908071517899E-2</v>
      </c>
      <c r="V384">
        <v>0.41503602266311601</v>
      </c>
      <c r="W384">
        <v>0.32341921329498202</v>
      </c>
      <c r="X384">
        <v>0.11934265494346601</v>
      </c>
      <c r="Y384">
        <v>1.3343393802642801E-3</v>
      </c>
      <c r="Z384">
        <v>2.4835765361785802E-3</v>
      </c>
      <c r="AA384">
        <v>0.34922981262206998</v>
      </c>
      <c r="AB384">
        <v>0.67259287834167403</v>
      </c>
      <c r="AC384">
        <v>0.63291692733764604</v>
      </c>
      <c r="AD384" s="1">
        <v>4.5935812522657199E-6</v>
      </c>
      <c r="AE384" s="1">
        <v>3.0361804874701099E-6</v>
      </c>
      <c r="AF384" s="1">
        <v>3.13490227199508E-6</v>
      </c>
      <c r="AG384" s="1">
        <v>3.8750913518015202E-6</v>
      </c>
      <c r="AH384">
        <v>2.8908252716064399E-4</v>
      </c>
      <c r="AI384">
        <v>0.85790669918060303</v>
      </c>
      <c r="AJ384">
        <v>0.99970448017120295</v>
      </c>
      <c r="AK384">
        <v>2.8246670961380001E-2</v>
      </c>
      <c r="AL384">
        <v>0.27712631225585899</v>
      </c>
      <c r="AM384">
        <v>0.180707067251205</v>
      </c>
      <c r="AN384">
        <v>0.59223031997680597</v>
      </c>
      <c r="AO384">
        <v>0.59223014116287198</v>
      </c>
      <c r="AP384">
        <v>0.59223002195358199</v>
      </c>
      <c r="AQ384" s="1">
        <v>3.2283744531014202E-6</v>
      </c>
      <c r="AR384">
        <v>0.59223031997680597</v>
      </c>
      <c r="AS384">
        <v>0.99982833862304599</v>
      </c>
    </row>
    <row r="385" spans="1:45" x14ac:dyDescent="0.25">
      <c r="A385">
        <v>0.99852705001830999</v>
      </c>
      <c r="B385">
        <v>0.50057327747344904</v>
      </c>
      <c r="C385">
        <v>0.485197603702545</v>
      </c>
      <c r="D385" s="1">
        <v>3.9409209762197797E-7</v>
      </c>
      <c r="E385" s="1">
        <v>1.40717349950136E-6</v>
      </c>
      <c r="F385">
        <v>1.2247860431671099E-3</v>
      </c>
      <c r="G385">
        <v>1.0151863098144501E-3</v>
      </c>
      <c r="H385">
        <v>2.899169921875E-4</v>
      </c>
      <c r="I385" s="1">
        <v>4.97401742904912E-6</v>
      </c>
      <c r="J385">
        <v>0.23782920837402299</v>
      </c>
      <c r="K385">
        <v>2.4366378784179601E-4</v>
      </c>
      <c r="L385">
        <v>2.41398811340332E-4</v>
      </c>
      <c r="M385">
        <v>2.47299671173095E-4</v>
      </c>
      <c r="N385">
        <v>0.28902414441108698</v>
      </c>
      <c r="O385" s="1">
        <v>1.39164649226586E-5</v>
      </c>
      <c r="P385">
        <v>0.58183580636978105</v>
      </c>
      <c r="Q385">
        <v>0.51854485273361195</v>
      </c>
      <c r="R385" s="1">
        <v>1.6676680388627499E-5</v>
      </c>
      <c r="S385" s="1">
        <v>1.5481515220017101E-5</v>
      </c>
      <c r="T385">
        <v>2.90799140930175E-3</v>
      </c>
      <c r="U385">
        <v>2.69862413406372E-2</v>
      </c>
      <c r="V385">
        <v>0.43727570772170998</v>
      </c>
      <c r="W385">
        <v>0.20857086777687001</v>
      </c>
      <c r="X385">
        <v>0.14803975820541301</v>
      </c>
      <c r="Y385">
        <v>1.6852319240569999E-3</v>
      </c>
      <c r="Z385">
        <v>1.4859139919280999E-3</v>
      </c>
      <c r="AA385">
        <v>0.31434738636016801</v>
      </c>
      <c r="AB385">
        <v>0.599803566932678</v>
      </c>
      <c r="AC385">
        <v>0.69330435991287198</v>
      </c>
      <c r="AD385" s="1">
        <v>9.0361669435878803E-7</v>
      </c>
      <c r="AE385" s="1">
        <v>8.1641815086186398E-7</v>
      </c>
      <c r="AF385" s="1">
        <v>5.9806865237987897E-7</v>
      </c>
      <c r="AG385" s="1">
        <v>1.1222667808397E-6</v>
      </c>
      <c r="AH385">
        <v>3.5494446754455497E-2</v>
      </c>
      <c r="AI385">
        <v>0.80397987365722601</v>
      </c>
      <c r="AJ385">
        <v>0.87613880634307795</v>
      </c>
      <c r="AK385">
        <v>0.29959174990653897</v>
      </c>
      <c r="AL385">
        <v>0.30139926075935303</v>
      </c>
      <c r="AM385">
        <v>0.26558494567870999</v>
      </c>
      <c r="AN385">
        <v>0.60247457027435303</v>
      </c>
      <c r="AO385">
        <v>0.60247457027435303</v>
      </c>
      <c r="AP385">
        <v>0.60247445106506303</v>
      </c>
      <c r="AQ385" s="1">
        <v>4.99703617151681E-7</v>
      </c>
      <c r="AR385">
        <v>0.60247421264648404</v>
      </c>
      <c r="AS385">
        <v>0.99980425834655695</v>
      </c>
    </row>
    <row r="386" spans="1:45" x14ac:dyDescent="0.25">
      <c r="A386">
        <v>0.99875098466873102</v>
      </c>
      <c r="B386">
        <v>0.36581447720527599</v>
      </c>
      <c r="C386">
        <v>0.44385227560996998</v>
      </c>
      <c r="D386" s="1">
        <v>3.8364849075378502E-8</v>
      </c>
      <c r="E386" s="1">
        <v>8.7577236627112092E-6</v>
      </c>
      <c r="F386">
        <v>2.3848116397857601E-3</v>
      </c>
      <c r="G386">
        <v>9.6398591995239204E-4</v>
      </c>
      <c r="H386">
        <v>3.0174851417541498E-4</v>
      </c>
      <c r="I386" s="1">
        <v>7.0425130616058595E-8</v>
      </c>
      <c r="J386">
        <v>0.17509078979492099</v>
      </c>
      <c r="K386">
        <v>1.4787912368774401E-4</v>
      </c>
      <c r="L386" s="1">
        <v>2.9059694497845999E-5</v>
      </c>
      <c r="M386">
        <v>1.5023350715637199E-4</v>
      </c>
      <c r="N386">
        <v>0.249175995588302</v>
      </c>
      <c r="O386">
        <v>1.08653977804351E-4</v>
      </c>
      <c r="P386">
        <v>0.65023368597030595</v>
      </c>
      <c r="Q386">
        <v>0.54646468162536599</v>
      </c>
      <c r="R386" s="1">
        <v>1.5646418205505999E-7</v>
      </c>
      <c r="S386" s="1">
        <v>1.09264398417963E-7</v>
      </c>
      <c r="T386">
        <v>1.68249011039733E-3</v>
      </c>
      <c r="U386">
        <v>9.8983943462371791E-3</v>
      </c>
      <c r="V386">
        <v>0.425050318241119</v>
      </c>
      <c r="W386">
        <v>0.30025655031204201</v>
      </c>
      <c r="X386">
        <v>0.116261154413223</v>
      </c>
      <c r="Y386">
        <v>1.29505991935729E-3</v>
      </c>
      <c r="Z386">
        <v>1.9630193710327101E-3</v>
      </c>
      <c r="AA386">
        <v>0.30734992027282698</v>
      </c>
      <c r="AB386">
        <v>0.65992349386215199</v>
      </c>
      <c r="AC386">
        <v>0.62172937393188399</v>
      </c>
      <c r="AD386" s="1">
        <v>5.0786361498467099E-6</v>
      </c>
      <c r="AE386" s="1">
        <v>2.9989482754899599E-6</v>
      </c>
      <c r="AF386" s="1">
        <v>3.05407525047485E-6</v>
      </c>
      <c r="AG386" s="1">
        <v>4.04644742957316E-6</v>
      </c>
      <c r="AH386" s="1">
        <v>6.8085348175372901E-5</v>
      </c>
      <c r="AI386">
        <v>0.83947515487670898</v>
      </c>
      <c r="AJ386">
        <v>0.99960017204284601</v>
      </c>
      <c r="AK386">
        <v>5.2113264799118E-2</v>
      </c>
      <c r="AL386">
        <v>0.38812446594238198</v>
      </c>
      <c r="AM386">
        <v>0.18322908878326399</v>
      </c>
      <c r="AN386">
        <v>0.59120798110961903</v>
      </c>
      <c r="AO386">
        <v>0.59120792150497403</v>
      </c>
      <c r="AP386">
        <v>0.59120792150497403</v>
      </c>
      <c r="AQ386" s="1">
        <v>3.2588809517619598E-6</v>
      </c>
      <c r="AR386">
        <v>0.59120845794677701</v>
      </c>
      <c r="AS386">
        <v>0.99989908933639504</v>
      </c>
    </row>
    <row r="387" spans="1:45" x14ac:dyDescent="0.25">
      <c r="A387" s="1">
        <v>6.0236463468754603E-5</v>
      </c>
      <c r="B387">
        <v>0.99914532899856501</v>
      </c>
      <c r="C387">
        <v>0.93288469314575195</v>
      </c>
      <c r="D387">
        <v>0.28101053833961398</v>
      </c>
      <c r="E387">
        <v>0.62862187623977595</v>
      </c>
      <c r="F387">
        <v>0.113826870918273</v>
      </c>
      <c r="G387">
        <v>1.39576494693756E-2</v>
      </c>
      <c r="H387">
        <v>3.2170116901397701E-3</v>
      </c>
      <c r="I387">
        <v>3.18384170532226E-3</v>
      </c>
      <c r="J387">
        <v>0.99964410066604603</v>
      </c>
      <c r="K387">
        <v>0.99956279993057195</v>
      </c>
      <c r="L387">
        <v>0.99993675947189298</v>
      </c>
      <c r="M387">
        <v>0.999572873115539</v>
      </c>
      <c r="N387">
        <v>0.99934929609298695</v>
      </c>
      <c r="O387">
        <v>0.99961823225021296</v>
      </c>
      <c r="P387">
        <v>0.642056584358215</v>
      </c>
      <c r="Q387">
        <v>0.77007031440734797</v>
      </c>
      <c r="R387">
        <v>0.999220430850982</v>
      </c>
      <c r="S387">
        <v>0.99929171800613403</v>
      </c>
      <c r="T387">
        <v>0.470538169145584</v>
      </c>
      <c r="U387">
        <v>0.18563452363014199</v>
      </c>
      <c r="V387">
        <v>0.467790096998214</v>
      </c>
      <c r="W387">
        <v>0.97942113876342696</v>
      </c>
      <c r="X387">
        <v>2.3230910301208401E-4</v>
      </c>
      <c r="Y387">
        <v>0.99996554851531905</v>
      </c>
      <c r="Z387">
        <v>0.350488871335983</v>
      </c>
      <c r="AA387">
        <v>0.99988639354705799</v>
      </c>
      <c r="AB387">
        <v>0.70410525798797596</v>
      </c>
      <c r="AC387">
        <v>0.71151959896087602</v>
      </c>
      <c r="AD387" s="1">
        <v>8.38450531226442E-10</v>
      </c>
      <c r="AE387" s="1">
        <v>4.0529530842547898E-9</v>
      </c>
      <c r="AF387" s="1">
        <v>2.8054338852001501E-9</v>
      </c>
      <c r="AG387" s="1">
        <v>5.2312829623701799E-9</v>
      </c>
      <c r="AH387">
        <v>2.6578575372695899E-2</v>
      </c>
      <c r="AI387">
        <v>0.37681323289871199</v>
      </c>
      <c r="AJ387">
        <v>3.3797025680541902E-2</v>
      </c>
      <c r="AK387">
        <v>0.88523685932159402</v>
      </c>
      <c r="AL387">
        <v>0.21848657727241499</v>
      </c>
      <c r="AM387">
        <v>0.28268170356750399</v>
      </c>
      <c r="AN387">
        <v>0.59821653366088801</v>
      </c>
      <c r="AO387">
        <v>0.59821647405624301</v>
      </c>
      <c r="AP387">
        <v>0.598216772079467</v>
      </c>
      <c r="AQ387" s="1">
        <v>1.41044020907088E-9</v>
      </c>
      <c r="AR387">
        <v>0.598216772079467</v>
      </c>
      <c r="AS387">
        <v>0.565329909324646</v>
      </c>
    </row>
    <row r="388" spans="1:45" x14ac:dyDescent="0.25">
      <c r="A388" s="1">
        <v>1.4619784451497201E-5</v>
      </c>
      <c r="B388">
        <v>0.99985611438751198</v>
      </c>
      <c r="C388">
        <v>0.95885658264160101</v>
      </c>
      <c r="D388">
        <v>0.47253793478012002</v>
      </c>
      <c r="E388">
        <v>0.47794425487518299</v>
      </c>
      <c r="F388">
        <v>0.44703060388565002</v>
      </c>
      <c r="G388">
        <v>0.34558129310607899</v>
      </c>
      <c r="H388">
        <v>3.10516357421875E-3</v>
      </c>
      <c r="I388">
        <v>1.4674067497253401E-3</v>
      </c>
      <c r="J388">
        <v>0.99881780147552401</v>
      </c>
      <c r="K388">
        <v>0.99875187873840299</v>
      </c>
      <c r="L388">
        <v>0.99957764148712103</v>
      </c>
      <c r="M388">
        <v>0.99878263473510698</v>
      </c>
      <c r="N388">
        <v>0.99820482730865401</v>
      </c>
      <c r="O388">
        <v>0.99859160184860196</v>
      </c>
      <c r="P388">
        <v>0.588673114776611</v>
      </c>
      <c r="Q388">
        <v>0.61364609003067005</v>
      </c>
      <c r="R388">
        <v>0.99995797872543302</v>
      </c>
      <c r="S388">
        <v>0.999961137771606</v>
      </c>
      <c r="T388">
        <v>0.41337737441062899</v>
      </c>
      <c r="U388">
        <v>9.7585022449493394E-2</v>
      </c>
      <c r="V388">
        <v>0.26252663135528498</v>
      </c>
      <c r="W388">
        <v>0.99187105894088701</v>
      </c>
      <c r="X388">
        <v>2.55584716796875E-4</v>
      </c>
      <c r="Y388">
        <v>0.99996101856231601</v>
      </c>
      <c r="Z388">
        <v>0.388757824897766</v>
      </c>
      <c r="AA388">
        <v>0.99984288215637196</v>
      </c>
      <c r="AB388">
        <v>0.74906247854232699</v>
      </c>
      <c r="AC388">
        <v>0.73829030990600497</v>
      </c>
      <c r="AD388" s="1">
        <v>8.3823781249492402E-10</v>
      </c>
      <c r="AE388" s="1">
        <v>4.4661891962505202E-9</v>
      </c>
      <c r="AF388" s="1">
        <v>3.2533362670505899E-9</v>
      </c>
      <c r="AG388" s="1">
        <v>5.5498716733382E-9</v>
      </c>
      <c r="AH388">
        <v>4.4802516698837197E-2</v>
      </c>
      <c r="AI388">
        <v>0.53361248970031705</v>
      </c>
      <c r="AJ388">
        <v>3.5134255886077798E-3</v>
      </c>
      <c r="AK388">
        <v>0.59595918655395497</v>
      </c>
      <c r="AL388">
        <v>0.26633131504058799</v>
      </c>
      <c r="AM388">
        <v>0.27646261453628501</v>
      </c>
      <c r="AN388">
        <v>0.59473329782485895</v>
      </c>
      <c r="AO388">
        <v>0.59473311901092496</v>
      </c>
      <c r="AP388">
        <v>0.59473341703414895</v>
      </c>
      <c r="AQ388" s="1">
        <v>1.45020817576835E-9</v>
      </c>
      <c r="AR388">
        <v>0.59473371505737305</v>
      </c>
      <c r="AS388">
        <v>0.57539147138595503</v>
      </c>
    </row>
    <row r="389" spans="1:45" x14ac:dyDescent="0.25">
      <c r="A389">
        <v>4.4322013854980399E-3</v>
      </c>
      <c r="B389">
        <v>0.98796385526657104</v>
      </c>
      <c r="C389">
        <v>0.78549110889434803</v>
      </c>
      <c r="D389">
        <v>0.50659978389739901</v>
      </c>
      <c r="E389">
        <v>0.53561204671859697</v>
      </c>
      <c r="F389">
        <v>0.99462294578552202</v>
      </c>
      <c r="G389">
        <v>0.98543059825897195</v>
      </c>
      <c r="H389">
        <v>1.53555274009704E-2</v>
      </c>
      <c r="I389">
        <v>9.1095864772796596E-3</v>
      </c>
      <c r="J389">
        <v>0.99005544185638406</v>
      </c>
      <c r="K389">
        <v>0.99959039688110296</v>
      </c>
      <c r="L389">
        <v>0.99970686435699396</v>
      </c>
      <c r="M389">
        <v>0.99958837032318104</v>
      </c>
      <c r="N389">
        <v>0.99642813205718905</v>
      </c>
      <c r="O389">
        <v>0.99957585334777799</v>
      </c>
      <c r="P389">
        <v>0.517877697944641</v>
      </c>
      <c r="Q389">
        <v>0.480844587087631</v>
      </c>
      <c r="R389">
        <v>0.99999964237213101</v>
      </c>
      <c r="S389">
        <v>0.99999976158142001</v>
      </c>
      <c r="T389">
        <v>0.44994908571243197</v>
      </c>
      <c r="U389">
        <v>9.3385487794876099E-2</v>
      </c>
      <c r="V389">
        <v>0.526089787483215</v>
      </c>
      <c r="W389">
        <v>0.72102856636047297</v>
      </c>
      <c r="X389">
        <v>0.10071030259132301</v>
      </c>
      <c r="Y389">
        <v>0.99999272823333696</v>
      </c>
      <c r="Z389">
        <v>0.63968080282211304</v>
      </c>
      <c r="AA389">
        <v>0.999958395957946</v>
      </c>
      <c r="AB389">
        <v>0.78469622135162298</v>
      </c>
      <c r="AC389">
        <v>0.79830855131149203</v>
      </c>
      <c r="AD389" s="1">
        <v>4.5915790614081598E-10</v>
      </c>
      <c r="AE389" s="1">
        <v>2.4767643491685402E-9</v>
      </c>
      <c r="AF389" s="1">
        <v>1.7157780751730901E-9</v>
      </c>
      <c r="AG389" s="1">
        <v>3.65534136292922E-9</v>
      </c>
      <c r="AH389">
        <v>0.33986091613769498</v>
      </c>
      <c r="AI389">
        <v>0.38775193691253601</v>
      </c>
      <c r="AJ389">
        <v>2.4419605731964101E-2</v>
      </c>
      <c r="AK389">
        <v>0.54860275983810403</v>
      </c>
      <c r="AL389">
        <v>0.30733031034469599</v>
      </c>
      <c r="AM389">
        <v>0.453586906194686</v>
      </c>
      <c r="AN389">
        <v>0.59739416837692205</v>
      </c>
      <c r="AO389">
        <v>0.59739387035369795</v>
      </c>
      <c r="AP389">
        <v>0.59739375114440896</v>
      </c>
      <c r="AQ389" s="1">
        <v>8.60689575166162E-10</v>
      </c>
      <c r="AR389">
        <v>0.59739416837692205</v>
      </c>
      <c r="AS389">
        <v>0.54740267992019598</v>
      </c>
    </row>
    <row r="390" spans="1:45" x14ac:dyDescent="0.25">
      <c r="A390">
        <v>6.6582560539245597E-3</v>
      </c>
      <c r="B390">
        <v>0.99480497837066595</v>
      </c>
      <c r="C390">
        <v>0.83549046516418402</v>
      </c>
      <c r="D390">
        <v>0.48356133699417098</v>
      </c>
      <c r="E390">
        <v>0.48558762669563199</v>
      </c>
      <c r="F390">
        <v>0.99323523044586104</v>
      </c>
      <c r="G390">
        <v>0.97770738601684504</v>
      </c>
      <c r="H390">
        <v>1.2339204549789399E-2</v>
      </c>
      <c r="I390">
        <v>9.8121762275695801E-3</v>
      </c>
      <c r="J390">
        <v>0.99225926399230902</v>
      </c>
      <c r="K390">
        <v>0.99957919120788497</v>
      </c>
      <c r="L390">
        <v>0.99984216690063399</v>
      </c>
      <c r="M390">
        <v>0.99957716464996305</v>
      </c>
      <c r="N390">
        <v>0.99598723649978604</v>
      </c>
      <c r="O390">
        <v>0.99915772676467896</v>
      </c>
      <c r="P390">
        <v>0.54968607425689697</v>
      </c>
      <c r="Q390">
        <v>0.56427752971649103</v>
      </c>
      <c r="R390">
        <v>0.99999845027923495</v>
      </c>
      <c r="S390">
        <v>0.99999898672103804</v>
      </c>
      <c r="T390">
        <v>0.40435451269149703</v>
      </c>
      <c r="U390">
        <v>0.120656102895736</v>
      </c>
      <c r="V390">
        <v>0.52215635776519698</v>
      </c>
      <c r="W390">
        <v>0.65874397754669101</v>
      </c>
      <c r="X390">
        <v>8.8410705327987602E-2</v>
      </c>
      <c r="Y390">
        <v>0.999988973140716</v>
      </c>
      <c r="Z390">
        <v>0.64182394742965698</v>
      </c>
      <c r="AA390">
        <v>0.999955534934997</v>
      </c>
      <c r="AB390">
        <v>0.722783923149108</v>
      </c>
      <c r="AC390">
        <v>0.74680298566818204</v>
      </c>
      <c r="AD390" s="1">
        <v>5.1532234035533902E-10</v>
      </c>
      <c r="AE390" s="1">
        <v>2.7344677633322999E-9</v>
      </c>
      <c r="AF390" s="1">
        <v>1.89942506167994E-9</v>
      </c>
      <c r="AG390" s="1">
        <v>4.2479118000926502E-9</v>
      </c>
      <c r="AH390">
        <v>4.7674983739852898E-2</v>
      </c>
      <c r="AI390">
        <v>0.38209697604179299</v>
      </c>
      <c r="AJ390">
        <v>2.0000249147415099E-2</v>
      </c>
      <c r="AK390">
        <v>0.54466682672500599</v>
      </c>
      <c r="AL390">
        <v>0.27283602952957098</v>
      </c>
      <c r="AM390">
        <v>0.44126933813094998</v>
      </c>
      <c r="AN390">
        <v>0.59159457683563199</v>
      </c>
      <c r="AO390">
        <v>0.59159421920776301</v>
      </c>
      <c r="AP390">
        <v>0.591594398021698</v>
      </c>
      <c r="AQ390" s="1">
        <v>9.2839524956644895E-10</v>
      </c>
      <c r="AR390">
        <v>0.59159493446350098</v>
      </c>
      <c r="AS390">
        <v>0.53099620342254605</v>
      </c>
    </row>
    <row r="391" spans="1:45" x14ac:dyDescent="0.25">
      <c r="A391">
        <v>4.2802095413208002E-4</v>
      </c>
      <c r="B391">
        <v>0.28586769104003901</v>
      </c>
      <c r="C391">
        <v>0.473412185907363</v>
      </c>
      <c r="D391">
        <v>0.99999988079071001</v>
      </c>
      <c r="E391">
        <v>0.99982059001922596</v>
      </c>
      <c r="F391">
        <v>0.99958443641662598</v>
      </c>
      <c r="G391">
        <v>1</v>
      </c>
      <c r="H391">
        <v>0.50054115056991499</v>
      </c>
      <c r="I391">
        <v>0.99997925758361805</v>
      </c>
      <c r="J391">
        <v>0.66315388679504395</v>
      </c>
      <c r="K391">
        <v>0.51561743021011297</v>
      </c>
      <c r="L391">
        <v>0.51543259620666504</v>
      </c>
      <c r="M391">
        <v>0.51540952920913696</v>
      </c>
      <c r="N391">
        <v>0.32138878107070901</v>
      </c>
      <c r="O391">
        <v>0.51771557331085205</v>
      </c>
      <c r="P391">
        <v>0.99999976158142001</v>
      </c>
      <c r="Q391">
        <v>0.99999833106994596</v>
      </c>
      <c r="R391">
        <v>1</v>
      </c>
      <c r="S391">
        <v>1</v>
      </c>
      <c r="T391">
        <v>0.71880751848220803</v>
      </c>
      <c r="U391">
        <v>0.47501599788665699</v>
      </c>
      <c r="V391">
        <v>0.75095355510711603</v>
      </c>
      <c r="W391">
        <v>0.28432711958885099</v>
      </c>
      <c r="X391">
        <v>0.53182256221771196</v>
      </c>
      <c r="Y391">
        <v>0.41351023316383301</v>
      </c>
      <c r="Z391">
        <v>0.57052099704742398</v>
      </c>
      <c r="AA391">
        <v>0.70571249723434404</v>
      </c>
      <c r="AB391">
        <v>4.1978091001510599E-2</v>
      </c>
      <c r="AC391">
        <v>0.36074095964431702</v>
      </c>
      <c r="AD391" s="1">
        <v>1.7328281955997199E-6</v>
      </c>
      <c r="AE391" s="1">
        <v>1.9173180589859801E-6</v>
      </c>
      <c r="AF391" s="1">
        <v>1.66932363754312E-6</v>
      </c>
      <c r="AG391" s="1">
        <v>2.2738465759175499E-6</v>
      </c>
      <c r="AH391">
        <v>0.12952876091003401</v>
      </c>
      <c r="AI391">
        <v>0.43084341287612898</v>
      </c>
      <c r="AJ391">
        <v>0.999747514724731</v>
      </c>
      <c r="AK391">
        <v>0.49221178889274497</v>
      </c>
      <c r="AL391">
        <v>0.263574838638305</v>
      </c>
      <c r="AM391">
        <v>0.42544299364089899</v>
      </c>
      <c r="AN391">
        <v>0.57724922895431496</v>
      </c>
      <c r="AO391">
        <v>0.57724928855895996</v>
      </c>
      <c r="AP391">
        <v>0.57724940776824896</v>
      </c>
      <c r="AQ391" s="1">
        <v>1.6132569271576301E-6</v>
      </c>
      <c r="AR391">
        <v>0.57724976539611805</v>
      </c>
      <c r="AS391">
        <v>0.37350267171859702</v>
      </c>
    </row>
    <row r="392" spans="1:45" x14ac:dyDescent="0.25">
      <c r="A392">
        <v>0.86860913038253695</v>
      </c>
      <c r="B392">
        <v>9.3877434730529702E-2</v>
      </c>
      <c r="C392">
        <v>0.27015507221221902</v>
      </c>
      <c r="D392">
        <v>4.5077502727508502E-3</v>
      </c>
      <c r="E392">
        <v>0.83847963809966997</v>
      </c>
      <c r="F392">
        <v>2.5297999382019E-3</v>
      </c>
      <c r="G392" s="1">
        <v>9.6144742656179005E-7</v>
      </c>
      <c r="H392">
        <v>2.7415752410888598E-3</v>
      </c>
      <c r="I392">
        <v>9.6688568592071499E-3</v>
      </c>
      <c r="J392">
        <v>0.99727499485015803</v>
      </c>
      <c r="K392">
        <v>0.99819767475128096</v>
      </c>
      <c r="L392">
        <v>0.99963706731796198</v>
      </c>
      <c r="M392">
        <v>0.99818170070648105</v>
      </c>
      <c r="N392">
        <v>0.99645614624023404</v>
      </c>
      <c r="O392">
        <v>0.99983930587768499</v>
      </c>
      <c r="P392">
        <v>1.6325771808624202E-2</v>
      </c>
      <c r="Q392">
        <v>0.52226299047470004</v>
      </c>
      <c r="R392">
        <v>1.0796785354614199E-3</v>
      </c>
      <c r="S392">
        <v>9.8389387130737305E-4</v>
      </c>
      <c r="T392">
        <v>0.18904545903205799</v>
      </c>
      <c r="U392">
        <v>0.28202778100967402</v>
      </c>
      <c r="V392">
        <v>0.95769822597503595</v>
      </c>
      <c r="W392">
        <v>1.12456381320953E-2</v>
      </c>
      <c r="X392">
        <v>0.28488373756408603</v>
      </c>
      <c r="Y392">
        <v>0.99931836128234797</v>
      </c>
      <c r="Z392">
        <v>0.40753427147865201</v>
      </c>
      <c r="AA392">
        <v>0.99779188632964999</v>
      </c>
      <c r="AB392">
        <v>0.780828356742858</v>
      </c>
      <c r="AC392">
        <v>0.79035651683807295</v>
      </c>
      <c r="AD392" s="1">
        <v>6.72121136524594E-10</v>
      </c>
      <c r="AE392" s="1">
        <v>4.2129495447795704E-9</v>
      </c>
      <c r="AF392" s="1">
        <v>3.1998692584522802E-9</v>
      </c>
      <c r="AG392" s="1">
        <v>5.3374429320740497E-9</v>
      </c>
      <c r="AH392">
        <v>0.99990081787109297</v>
      </c>
      <c r="AI392">
        <v>0.12842443585395799</v>
      </c>
      <c r="AJ392">
        <v>0.95966362953186002</v>
      </c>
      <c r="AK392">
        <v>0.99785435199737504</v>
      </c>
      <c r="AL392">
        <v>0.194884002208709</v>
      </c>
      <c r="AM392">
        <v>0.48063597083091703</v>
      </c>
      <c r="AN392">
        <v>0.62760436534881503</v>
      </c>
      <c r="AO392">
        <v>0.62760382890701205</v>
      </c>
      <c r="AP392">
        <v>0.62760412693023604</v>
      </c>
      <c r="AQ392" s="1">
        <v>1.5076155879256701E-9</v>
      </c>
      <c r="AR392">
        <v>0.62760341167449896</v>
      </c>
      <c r="AS392">
        <v>0.67139291763305597</v>
      </c>
    </row>
    <row r="393" spans="1:45" x14ac:dyDescent="0.25">
      <c r="A393">
        <v>7.7692508697509696E-2</v>
      </c>
      <c r="B393">
        <v>0.76489067077636697</v>
      </c>
      <c r="C393">
        <v>0.62617540359497004</v>
      </c>
      <c r="D393">
        <v>6.8526566028594901E-3</v>
      </c>
      <c r="E393">
        <v>1.4866918325424101E-2</v>
      </c>
      <c r="F393">
        <v>8.7783157825469901E-2</v>
      </c>
      <c r="G393">
        <v>3.5320997238159103E-2</v>
      </c>
      <c r="H393" s="1">
        <v>7.2491064202040393E-5</v>
      </c>
      <c r="I393">
        <v>2.6726722717285102E-4</v>
      </c>
      <c r="J393">
        <v>0.88583588600158603</v>
      </c>
      <c r="K393">
        <v>0.58305799961089999</v>
      </c>
      <c r="L393">
        <v>0.85036540031433105</v>
      </c>
      <c r="M393">
        <v>0.58210307359695401</v>
      </c>
      <c r="N393">
        <v>0.55083978176116899</v>
      </c>
      <c r="O393">
        <v>0.29739862680435097</v>
      </c>
      <c r="P393">
        <v>4.1884183883666897E-3</v>
      </c>
      <c r="Q393">
        <v>5.0239205360412598E-2</v>
      </c>
      <c r="R393">
        <v>0.67263662815093905</v>
      </c>
      <c r="S393">
        <v>0.61302542686462402</v>
      </c>
      <c r="T393">
        <v>0.21531724929809501</v>
      </c>
      <c r="U393">
        <v>1.9788354635238599E-2</v>
      </c>
      <c r="V393">
        <v>0.98734426498412997</v>
      </c>
      <c r="W393">
        <v>5.67606389522552E-2</v>
      </c>
      <c r="X393">
        <v>0.65606808662414495</v>
      </c>
      <c r="Y393">
        <v>0.99017173051834095</v>
      </c>
      <c r="Z393">
        <v>0.61113846302032404</v>
      </c>
      <c r="AA393">
        <v>0.977644562721252</v>
      </c>
      <c r="AB393">
        <v>0.74880206584930398</v>
      </c>
      <c r="AC393">
        <v>0.72986221313476496</v>
      </c>
      <c r="AD393" s="1">
        <v>6.3989542831155394E-11</v>
      </c>
      <c r="AE393" s="1">
        <v>2.24348359334491E-10</v>
      </c>
      <c r="AF393" s="1">
        <v>1.92271212839933E-10</v>
      </c>
      <c r="AG393" s="1">
        <v>4.7256892843350298E-10</v>
      </c>
      <c r="AH393">
        <v>0.83074736595153797</v>
      </c>
      <c r="AI393">
        <v>0.90760189294814997</v>
      </c>
      <c r="AJ393">
        <v>0.98885375261306696</v>
      </c>
      <c r="AK393">
        <v>0.98158419132232599</v>
      </c>
      <c r="AL393">
        <v>0.36257654428482</v>
      </c>
      <c r="AM393">
        <v>0.23034784197807301</v>
      </c>
      <c r="AN393">
        <v>0.57838922739028897</v>
      </c>
      <c r="AO393">
        <v>0.57838892936706499</v>
      </c>
      <c r="AP393">
        <v>0.57838922739028897</v>
      </c>
      <c r="AQ393" s="1">
        <v>1.13929525535905E-10</v>
      </c>
      <c r="AR393">
        <v>0.57838970422744695</v>
      </c>
      <c r="AS393">
        <v>0.97362065315246504</v>
      </c>
    </row>
    <row r="394" spans="1:45" x14ac:dyDescent="0.25">
      <c r="A394">
        <v>6.6825836896896307E-2</v>
      </c>
      <c r="B394">
        <v>0.773681759834289</v>
      </c>
      <c r="C394">
        <v>0.53912544250488204</v>
      </c>
      <c r="D394">
        <v>3.8480758666992101E-4</v>
      </c>
      <c r="E394">
        <v>2.74926424026489E-3</v>
      </c>
      <c r="F394">
        <v>1.9443601369857701E-2</v>
      </c>
      <c r="G394">
        <v>1.0987877845764099E-2</v>
      </c>
      <c r="H394">
        <v>1.1809539864771E-4</v>
      </c>
      <c r="I394">
        <v>2.2315979003906201E-4</v>
      </c>
      <c r="J394">
        <v>0.84874546527862504</v>
      </c>
      <c r="K394">
        <v>0.67096722126007002</v>
      </c>
      <c r="L394">
        <v>0.84593725204467696</v>
      </c>
      <c r="M394">
        <v>0.67056298255920399</v>
      </c>
      <c r="N394">
        <v>0.43214160203933699</v>
      </c>
      <c r="O394">
        <v>0.51974022388458196</v>
      </c>
      <c r="P394">
        <v>0.95679908990859897</v>
      </c>
      <c r="Q394">
        <v>0.60023677349090498</v>
      </c>
      <c r="R394">
        <v>0.99999809265136697</v>
      </c>
      <c r="S394">
        <v>0.99999690055847101</v>
      </c>
      <c r="T394">
        <v>0.23567810654640101</v>
      </c>
      <c r="U394">
        <v>9.3979448080062797E-2</v>
      </c>
      <c r="V394">
        <v>0.79823285341262795</v>
      </c>
      <c r="W394">
        <v>6.1086416244506801E-2</v>
      </c>
      <c r="X394">
        <v>0.67419397830963101</v>
      </c>
      <c r="Y394">
        <v>0.99797874689102095</v>
      </c>
      <c r="Z394">
        <v>0.65958273410797097</v>
      </c>
      <c r="AA394">
        <v>0.99653142690658503</v>
      </c>
      <c r="AB394">
        <v>0.252677321434021</v>
      </c>
      <c r="AC394">
        <v>0.83159476518630904</v>
      </c>
      <c r="AD394" s="1">
        <v>7.33436977817802E-10</v>
      </c>
      <c r="AE394" s="1">
        <v>1.01383068606963E-9</v>
      </c>
      <c r="AF394" s="1">
        <v>1.02894026632327E-9</v>
      </c>
      <c r="AG394" s="1">
        <v>2.7173623351472898E-9</v>
      </c>
      <c r="AH394">
        <v>0.99996733665466297</v>
      </c>
      <c r="AI394">
        <v>0.65666019916534402</v>
      </c>
      <c r="AJ394">
        <v>0.98826062679290705</v>
      </c>
      <c r="AK394">
        <v>0.99982035160064697</v>
      </c>
      <c r="AL394">
        <v>0.259586751461029</v>
      </c>
      <c r="AM394">
        <v>0.30649292469024603</v>
      </c>
      <c r="AN394">
        <v>0.59964501857757502</v>
      </c>
      <c r="AO394">
        <v>0.59964472055435103</v>
      </c>
      <c r="AP394">
        <v>0.59964501857757502</v>
      </c>
      <c r="AQ394" s="1">
        <v>1.28279808997433E-9</v>
      </c>
      <c r="AR394">
        <v>0.59964495897293002</v>
      </c>
      <c r="AS394">
        <v>0.93836152553558305</v>
      </c>
    </row>
    <row r="395" spans="1:45" x14ac:dyDescent="0.25">
      <c r="A395">
        <v>3.0093401670455901E-2</v>
      </c>
      <c r="B395">
        <v>0.84117674827575595</v>
      </c>
      <c r="C395">
        <v>0.49472805857658297</v>
      </c>
      <c r="D395">
        <v>2.79217958450317E-4</v>
      </c>
      <c r="E395">
        <v>8.8232755661010699E-4</v>
      </c>
      <c r="F395">
        <v>2.7945637702941799E-3</v>
      </c>
      <c r="G395">
        <v>2.4161636829376199E-3</v>
      </c>
      <c r="H395" s="1">
        <v>4.9588586989557303E-5</v>
      </c>
      <c r="I395" s="1">
        <v>4.8929789045359899E-5</v>
      </c>
      <c r="J395">
        <v>0.78403770923614502</v>
      </c>
      <c r="K395">
        <v>0.53990608453750599</v>
      </c>
      <c r="L395">
        <v>0.76736831665038996</v>
      </c>
      <c r="M395">
        <v>0.53969794511795</v>
      </c>
      <c r="N395">
        <v>0.34600082039833002</v>
      </c>
      <c r="O395">
        <v>0.30627393722534102</v>
      </c>
      <c r="P395">
        <v>0.92411166429519598</v>
      </c>
      <c r="Q395">
        <v>0.36786788702011097</v>
      </c>
      <c r="R395">
        <v>0.99999606609344405</v>
      </c>
      <c r="S395">
        <v>0.99999415874481201</v>
      </c>
      <c r="T395">
        <v>0.21184101700782701</v>
      </c>
      <c r="U395">
        <v>3.22784185409545E-2</v>
      </c>
      <c r="V395">
        <v>0.53550904989242498</v>
      </c>
      <c r="W395">
        <v>0.10736131668090799</v>
      </c>
      <c r="X395">
        <v>0.62084758281707697</v>
      </c>
      <c r="Y395">
        <v>0.99611371755599898</v>
      </c>
      <c r="Z395">
        <v>0.66626197099685602</v>
      </c>
      <c r="AA395">
        <v>0.99520403146743697</v>
      </c>
      <c r="AB395">
        <v>0.45936882495880099</v>
      </c>
      <c r="AC395">
        <v>0.85324513912200906</v>
      </c>
      <c r="AD395" s="1">
        <v>5.9504279281696799E-10</v>
      </c>
      <c r="AE395" s="1">
        <v>8.4689344426180903E-10</v>
      </c>
      <c r="AF395" s="1">
        <v>8.68837612966189E-10</v>
      </c>
      <c r="AG395" s="1">
        <v>2.04283301385999E-9</v>
      </c>
      <c r="AH395">
        <v>0.99999511241912797</v>
      </c>
      <c r="AI395">
        <v>0.73476505279541005</v>
      </c>
      <c r="AJ395">
        <v>0.98179340362548795</v>
      </c>
      <c r="AK395">
        <v>0.99889177083969105</v>
      </c>
      <c r="AL395">
        <v>0.21015480160713099</v>
      </c>
      <c r="AM395">
        <v>0.28324878215789701</v>
      </c>
      <c r="AN395">
        <v>0.59806239604949896</v>
      </c>
      <c r="AO395">
        <v>0.59806221723556496</v>
      </c>
      <c r="AP395">
        <v>0.59806227684020996</v>
      </c>
      <c r="AQ395" s="1">
        <v>9.6219987533174803E-10</v>
      </c>
      <c r="AR395">
        <v>0.59806233644485396</v>
      </c>
      <c r="AS395">
        <v>0.95790839195251398</v>
      </c>
    </row>
    <row r="396" spans="1:45" x14ac:dyDescent="0.25">
      <c r="A396">
        <v>8.7831616401672294E-3</v>
      </c>
      <c r="B396">
        <v>0.20232546329498199</v>
      </c>
      <c r="C396">
        <v>0.25067079067230202</v>
      </c>
      <c r="D396">
        <v>1</v>
      </c>
      <c r="E396">
        <v>0.99991917610168402</v>
      </c>
      <c r="F396">
        <v>0.82894158363342196</v>
      </c>
      <c r="G396">
        <v>1</v>
      </c>
      <c r="H396">
        <v>6.1237514019012399E-3</v>
      </c>
      <c r="I396">
        <v>0.81568789482116699</v>
      </c>
      <c r="J396">
        <v>0.79372000694274902</v>
      </c>
      <c r="K396">
        <v>0.64034330844879095</v>
      </c>
      <c r="L396">
        <v>0.64513266086578303</v>
      </c>
      <c r="M396">
        <v>0.64009249210357599</v>
      </c>
      <c r="N396">
        <v>0.52597498893737704</v>
      </c>
      <c r="O396">
        <v>2.34996378421783E-2</v>
      </c>
      <c r="P396">
        <v>1</v>
      </c>
      <c r="Q396">
        <v>0.99999982118606501</v>
      </c>
      <c r="R396">
        <v>1</v>
      </c>
      <c r="S396">
        <v>1</v>
      </c>
      <c r="T396">
        <v>0.83639967441558805</v>
      </c>
      <c r="U396">
        <v>0.60574793815612704</v>
      </c>
      <c r="V396">
        <v>0.99883282184600797</v>
      </c>
      <c r="W396">
        <v>0.48277208209037697</v>
      </c>
      <c r="X396">
        <v>0.64602744579315097</v>
      </c>
      <c r="Y396">
        <v>0.63517010211944502</v>
      </c>
      <c r="Z396">
        <v>0.42436677217483498</v>
      </c>
      <c r="AA396">
        <v>0.903262138366699</v>
      </c>
      <c r="AB396">
        <v>0.89947926998138406</v>
      </c>
      <c r="AC396">
        <v>5.4368376731872504E-4</v>
      </c>
      <c r="AD396" s="1">
        <v>1.5319246315925699E-8</v>
      </c>
      <c r="AE396" s="1">
        <v>1.46989460603208E-8</v>
      </c>
      <c r="AF396" s="1">
        <v>1.3479587224196599E-8</v>
      </c>
      <c r="AG396" s="1">
        <v>1.32304958100348E-8</v>
      </c>
      <c r="AH396">
        <v>0.99970406293868996</v>
      </c>
      <c r="AI396">
        <v>0.25816261768340998</v>
      </c>
      <c r="AJ396">
        <v>0.99998414516448897</v>
      </c>
      <c r="AK396">
        <v>0.99311316013336104</v>
      </c>
      <c r="AL396">
        <v>0.12330225110053999</v>
      </c>
      <c r="AM396">
        <v>0.70577329397201505</v>
      </c>
      <c r="AN396">
        <v>0.58588725328445401</v>
      </c>
      <c r="AO396">
        <v>0.58588725328445401</v>
      </c>
      <c r="AP396">
        <v>0.58588737249374301</v>
      </c>
      <c r="AQ396" s="1">
        <v>1.6129691360333699E-8</v>
      </c>
      <c r="AR396">
        <v>0.58588790893554599</v>
      </c>
      <c r="AS396">
        <v>0.25137811899185097</v>
      </c>
    </row>
    <row r="397" spans="1:45" x14ac:dyDescent="0.25">
      <c r="A397">
        <v>0.99765694141387895</v>
      </c>
      <c r="B397">
        <v>0.62993913888931197</v>
      </c>
      <c r="C397">
        <v>0.50337702035903897</v>
      </c>
      <c r="D397" s="1">
        <v>6.2359298169667401E-8</v>
      </c>
      <c r="E397" s="1">
        <v>2.8305441901466098E-6</v>
      </c>
      <c r="F397">
        <v>1.3238191604614199E-3</v>
      </c>
      <c r="G397">
        <v>1.6027688980102501E-4</v>
      </c>
      <c r="H397" s="1">
        <v>7.5199488492216901E-5</v>
      </c>
      <c r="I397" s="1">
        <v>3.84526686048047E-7</v>
      </c>
      <c r="J397">
        <v>0.35655272006988498</v>
      </c>
      <c r="K397">
        <v>7.1007013320922797E-4</v>
      </c>
      <c r="L397">
        <v>5.0327181816100998E-4</v>
      </c>
      <c r="M397">
        <v>7.1805715560912999E-4</v>
      </c>
      <c r="N397">
        <v>0.36103180050849898</v>
      </c>
      <c r="O397">
        <v>1.8981099128723101E-4</v>
      </c>
      <c r="P397">
        <v>0.37976193428039501</v>
      </c>
      <c r="Q397">
        <v>0.48840850591659501</v>
      </c>
      <c r="R397" s="1">
        <v>7.8937418379609801E-8</v>
      </c>
      <c r="S397" s="1">
        <v>5.5235688023458298E-8</v>
      </c>
      <c r="T397">
        <v>2.3054778575897199E-3</v>
      </c>
      <c r="U397">
        <v>1.72818005084991E-2</v>
      </c>
      <c r="V397">
        <v>0.45943766832351601</v>
      </c>
      <c r="W397">
        <v>7.1394383907318101E-2</v>
      </c>
      <c r="X397">
        <v>0.13295552134513799</v>
      </c>
      <c r="Y397">
        <v>1.09280049800872E-2</v>
      </c>
      <c r="Z397">
        <v>2.8172433376312199E-3</v>
      </c>
      <c r="AA397">
        <v>0.356450855731964</v>
      </c>
      <c r="AB397">
        <v>0.56262564659118597</v>
      </c>
      <c r="AC397">
        <v>0.70888018608093195</v>
      </c>
      <c r="AD397" s="1">
        <v>1.2231006394358699E-6</v>
      </c>
      <c r="AE397" s="1">
        <v>1.1415293101890701E-6</v>
      </c>
      <c r="AF397" s="1">
        <v>1.00859381291229E-6</v>
      </c>
      <c r="AG397" s="1">
        <v>1.61235107043467E-6</v>
      </c>
      <c r="AH397" s="1">
        <v>2.2400428861146701E-5</v>
      </c>
      <c r="AI397">
        <v>0.80164659023284901</v>
      </c>
      <c r="AJ397">
        <v>4.0560156106948797E-2</v>
      </c>
      <c r="AK397">
        <v>0.165686190128326</v>
      </c>
      <c r="AL397">
        <v>0.28330975770950301</v>
      </c>
      <c r="AM397">
        <v>0.29139119386672901</v>
      </c>
      <c r="AN397">
        <v>0.58296024799346902</v>
      </c>
      <c r="AO397">
        <v>0.58296018838882402</v>
      </c>
      <c r="AP397">
        <v>0.58296000957489003</v>
      </c>
      <c r="AQ397" s="1">
        <v>1.03024569853005E-6</v>
      </c>
      <c r="AR397">
        <v>0.58296042680740301</v>
      </c>
      <c r="AS397">
        <v>0.99963462352752597</v>
      </c>
    </row>
    <row r="398" spans="1:45" x14ac:dyDescent="0.25">
      <c r="A398">
        <v>0.99256104230880704</v>
      </c>
      <c r="B398">
        <v>0.54007214307785001</v>
      </c>
      <c r="C398">
        <v>0.46709448099136303</v>
      </c>
      <c r="D398" s="1">
        <v>1.8717873473406101E-8</v>
      </c>
      <c r="E398" s="1">
        <v>5.51084895050735E-7</v>
      </c>
      <c r="F398">
        <v>1.53246521949768E-3</v>
      </c>
      <c r="G398">
        <v>1.9326806068420399E-4</v>
      </c>
      <c r="H398" s="1">
        <v>7.1558766649104601E-5</v>
      </c>
      <c r="I398" s="1">
        <v>1.0017412677143501E-7</v>
      </c>
      <c r="J398">
        <v>0.26983103156089699</v>
      </c>
      <c r="K398">
        <v>2.2619962692260699E-4</v>
      </c>
      <c r="L398" s="1">
        <v>9.7384814580436796E-5</v>
      </c>
      <c r="M398">
        <v>2.2923946380615199E-4</v>
      </c>
      <c r="N398">
        <v>0.30615752935409501</v>
      </c>
      <c r="O398" s="1">
        <v>7.4836054409388399E-5</v>
      </c>
      <c r="P398">
        <v>0.43604463338851901</v>
      </c>
      <c r="Q398">
        <v>0.50508207082748402</v>
      </c>
      <c r="R398" s="1">
        <v>2.67943747189747E-8</v>
      </c>
      <c r="S398" s="1">
        <v>2.1031908659096999E-8</v>
      </c>
      <c r="T398">
        <v>7.3444247245788496E-3</v>
      </c>
      <c r="U398">
        <v>6.9408118724822998E-3</v>
      </c>
      <c r="V398">
        <v>0.43710279464721602</v>
      </c>
      <c r="W398">
        <v>9.9617451429366996E-2</v>
      </c>
      <c r="X398">
        <v>0.100817710161209</v>
      </c>
      <c r="Y398">
        <v>1.5430241823196401E-2</v>
      </c>
      <c r="Z398">
        <v>3.6457180976867602E-3</v>
      </c>
      <c r="AA398">
        <v>0.35127621889114302</v>
      </c>
      <c r="AB398">
        <v>0.63612204790115301</v>
      </c>
      <c r="AC398">
        <v>0.64362430572509699</v>
      </c>
      <c r="AD398" s="1">
        <v>1.33428648041444E-6</v>
      </c>
      <c r="AE398" s="1">
        <v>8.9091321342493704E-7</v>
      </c>
      <c r="AF398" s="1">
        <v>8.5974340890970695E-7</v>
      </c>
      <c r="AG398" s="1">
        <v>1.41228360917011E-6</v>
      </c>
      <c r="AH398" s="1">
        <v>2.9342334784132601E-8</v>
      </c>
      <c r="AI398">
        <v>0.83071821928024203</v>
      </c>
      <c r="AJ398">
        <v>0.80012667179107599</v>
      </c>
      <c r="AK398">
        <v>0.150525093078613</v>
      </c>
      <c r="AL398">
        <v>0.326712965965271</v>
      </c>
      <c r="AM398">
        <v>0.22065988183021501</v>
      </c>
      <c r="AN398">
        <v>0.57286655902862504</v>
      </c>
      <c r="AO398">
        <v>0.57286620140075595</v>
      </c>
      <c r="AP398">
        <v>0.57286608219146695</v>
      </c>
      <c r="AQ398" s="1">
        <v>1.01538046237692E-6</v>
      </c>
      <c r="AR398">
        <v>0.57286709547042802</v>
      </c>
      <c r="AS398">
        <v>0.99988734722137396</v>
      </c>
    </row>
    <row r="399" spans="1:45" x14ac:dyDescent="0.25">
      <c r="A399">
        <v>0.99402499198913497</v>
      </c>
      <c r="B399">
        <v>0.450642108917236</v>
      </c>
      <c r="C399">
        <v>0.45499020814895602</v>
      </c>
      <c r="D399" s="1">
        <v>1.1288790346952699E-8</v>
      </c>
      <c r="E399" s="1">
        <v>3.9563906284456602E-7</v>
      </c>
      <c r="F399">
        <v>1.6659498214721599E-3</v>
      </c>
      <c r="G399">
        <v>2.09033489227294E-4</v>
      </c>
      <c r="H399" s="1">
        <v>7.2571579948998906E-5</v>
      </c>
      <c r="I399" s="1">
        <v>6.8958996735091205E-8</v>
      </c>
      <c r="J399">
        <v>0.25010162591934199</v>
      </c>
      <c r="K399">
        <v>1.6310811042785601E-4</v>
      </c>
      <c r="L399" s="1">
        <v>5.6714474339969402E-5</v>
      </c>
      <c r="M399">
        <v>1.65313482284545E-4</v>
      </c>
      <c r="N399">
        <v>0.30696278810501099</v>
      </c>
      <c r="O399" s="1">
        <v>6.0763755755033303E-5</v>
      </c>
      <c r="P399">
        <v>0.51354020833969105</v>
      </c>
      <c r="Q399">
        <v>0.56736934185027998</v>
      </c>
      <c r="R399" s="1">
        <v>2.0040710424495899E-8</v>
      </c>
      <c r="S399" s="1">
        <v>1.6224850796220301E-8</v>
      </c>
      <c r="T399">
        <v>7.3697268962860099E-3</v>
      </c>
      <c r="U399">
        <v>6.1773061752319301E-3</v>
      </c>
      <c r="V399">
        <v>0.453470319509506</v>
      </c>
      <c r="W399">
        <v>0.10825431346893299</v>
      </c>
      <c r="X399">
        <v>9.7911208868026706E-2</v>
      </c>
      <c r="Y399">
        <v>1.38259530067443E-2</v>
      </c>
      <c r="Z399">
        <v>3.0898749828338601E-3</v>
      </c>
      <c r="AA399">
        <v>0.33739727735519398</v>
      </c>
      <c r="AB399">
        <v>0.60882532596588101</v>
      </c>
      <c r="AC399">
        <v>0.63641762733459395</v>
      </c>
      <c r="AD399" s="1">
        <v>1.2810431826437701E-6</v>
      </c>
      <c r="AE399" s="1">
        <v>8.1065672929980697E-7</v>
      </c>
      <c r="AF399" s="1">
        <v>8.0774583466336396E-7</v>
      </c>
      <c r="AG399" s="1">
        <v>1.30096736938867E-6</v>
      </c>
      <c r="AH399" s="1">
        <v>1.27371926339492E-8</v>
      </c>
      <c r="AI399">
        <v>0.83960372209548895</v>
      </c>
      <c r="AJ399">
        <v>0.78620696067810003</v>
      </c>
      <c r="AK399">
        <v>0.18403095006942699</v>
      </c>
      <c r="AL399">
        <v>0.35864520072937001</v>
      </c>
      <c r="AM399">
        <v>0.196604579687118</v>
      </c>
      <c r="AN399">
        <v>0.57475620508193903</v>
      </c>
      <c r="AO399">
        <v>0.57475626468658403</v>
      </c>
      <c r="AP399">
        <v>0.57475590705871504</v>
      </c>
      <c r="AQ399" s="1">
        <v>9.4322365384869002E-7</v>
      </c>
      <c r="AR399">
        <v>0.57475715875625599</v>
      </c>
      <c r="AS399">
        <v>0.99992805719375599</v>
      </c>
    </row>
    <row r="400" spans="1:45" x14ac:dyDescent="0.25">
      <c r="A400">
        <v>0.99488830566406194</v>
      </c>
      <c r="B400">
        <v>0.58278924226760798</v>
      </c>
      <c r="C400">
        <v>0.47007411718368503</v>
      </c>
      <c r="D400" s="1">
        <v>1.3850533164827501E-8</v>
      </c>
      <c r="E400" s="1">
        <v>3.7804886687808898E-7</v>
      </c>
      <c r="F400">
        <v>1.3306438922882E-3</v>
      </c>
      <c r="G400">
        <v>1.5315413475036599E-4</v>
      </c>
      <c r="H400" s="1">
        <v>6.9283225457184003E-5</v>
      </c>
      <c r="I400" s="1">
        <v>6.5455900255528805E-8</v>
      </c>
      <c r="J400">
        <v>0.29791164398193298</v>
      </c>
      <c r="K400">
        <v>1.71214342117309E-4</v>
      </c>
      <c r="L400" s="1">
        <v>7.7577031333930696E-5</v>
      </c>
      <c r="M400">
        <v>1.7359852790832501E-4</v>
      </c>
      <c r="N400">
        <v>0.33932289481163003</v>
      </c>
      <c r="O400" s="1">
        <v>5.1005194109166E-5</v>
      </c>
      <c r="P400">
        <v>0.248612225055694</v>
      </c>
      <c r="Q400">
        <v>0.41471630334854098</v>
      </c>
      <c r="R400" s="1">
        <v>9.2324121681031102E-9</v>
      </c>
      <c r="S400" s="1">
        <v>7.0686034803202297E-9</v>
      </c>
      <c r="T400">
        <v>7.57727026939392E-3</v>
      </c>
      <c r="U400">
        <v>5.2295923233032201E-3</v>
      </c>
      <c r="V400">
        <v>0.411271452903747</v>
      </c>
      <c r="W400">
        <v>9.4583362340927096E-2</v>
      </c>
      <c r="X400">
        <v>9.2148214578628498E-2</v>
      </c>
      <c r="Y400">
        <v>1.3555884361267E-2</v>
      </c>
      <c r="Z400">
        <v>3.1941235065460201E-3</v>
      </c>
      <c r="AA400">
        <v>0.35002291202545099</v>
      </c>
      <c r="AB400">
        <v>0.69736534357070901</v>
      </c>
      <c r="AC400">
        <v>0.61932557821273804</v>
      </c>
      <c r="AD400" s="1">
        <v>1.9992969555460099E-6</v>
      </c>
      <c r="AE400" s="1">
        <v>1.19387118502345E-6</v>
      </c>
      <c r="AF400" s="1">
        <v>1.19220089800364E-6</v>
      </c>
      <c r="AG400" s="1">
        <v>1.9602755401137899E-6</v>
      </c>
      <c r="AH400" s="1">
        <v>5.2636410785566998E-9</v>
      </c>
      <c r="AI400">
        <v>0.82749211788177401</v>
      </c>
      <c r="AJ400">
        <v>0.87440061569213801</v>
      </c>
      <c r="AK400">
        <v>0.139640092849731</v>
      </c>
      <c r="AL400">
        <v>0.430019080638885</v>
      </c>
      <c r="AM400">
        <v>0.227494716644287</v>
      </c>
      <c r="AN400">
        <v>0.56888192892074496</v>
      </c>
      <c r="AO400">
        <v>0.56888175010681097</v>
      </c>
      <c r="AP400">
        <v>0.56888175010681097</v>
      </c>
      <c r="AQ400" s="1">
        <v>1.49630784562759E-6</v>
      </c>
      <c r="AR400">
        <v>0.56888276338577204</v>
      </c>
      <c r="AS400">
        <v>0.99993324279785101</v>
      </c>
    </row>
    <row r="401" spans="1:45" x14ac:dyDescent="0.25">
      <c r="A401">
        <v>0.997242450714111</v>
      </c>
      <c r="B401">
        <v>0.46864423155784601</v>
      </c>
      <c r="C401">
        <v>0.47792434692382801</v>
      </c>
      <c r="D401" s="1">
        <v>2.4353830951895302E-8</v>
      </c>
      <c r="E401" s="1">
        <v>2.2562340973308799E-7</v>
      </c>
      <c r="F401">
        <v>1.15388631820678E-3</v>
      </c>
      <c r="G401">
        <v>1.93029642105102E-4</v>
      </c>
      <c r="H401" s="1">
        <v>7.2413400630466599E-5</v>
      </c>
      <c r="I401" s="1">
        <v>3.5927865837948E-7</v>
      </c>
      <c r="J401">
        <v>0.31049194931983898</v>
      </c>
      <c r="K401">
        <v>2.2906064987182601E-4</v>
      </c>
      <c r="L401">
        <v>1.52379274368286E-4</v>
      </c>
      <c r="M401">
        <v>2.3227930068969699E-4</v>
      </c>
      <c r="N401">
        <v>0.364268958568573</v>
      </c>
      <c r="O401" s="1">
        <v>3.20213475788477E-5</v>
      </c>
      <c r="P401">
        <v>0.56447845697402899</v>
      </c>
      <c r="Q401">
        <v>0.594662845134735</v>
      </c>
      <c r="R401" s="1">
        <v>1.1620712569992901E-7</v>
      </c>
      <c r="S401" s="1">
        <v>1.03424198982793E-7</v>
      </c>
      <c r="T401">
        <v>5.2198469638824402E-3</v>
      </c>
      <c r="U401">
        <v>1.22516155242919E-2</v>
      </c>
      <c r="V401">
        <v>0.46175006031990001</v>
      </c>
      <c r="W401">
        <v>8.7255924940109197E-2</v>
      </c>
      <c r="X401">
        <v>0.10998135805129999</v>
      </c>
      <c r="Y401">
        <v>1.12659037113189E-2</v>
      </c>
      <c r="Z401">
        <v>2.0059049129486002E-3</v>
      </c>
      <c r="AA401">
        <v>0.34831833839416498</v>
      </c>
      <c r="AB401">
        <v>0.52787333726882901</v>
      </c>
      <c r="AC401">
        <v>0.68291509151458696</v>
      </c>
      <c r="AD401" s="1">
        <v>6.5996562170766897E-7</v>
      </c>
      <c r="AE401" s="1">
        <v>5.3160619017944502E-7</v>
      </c>
      <c r="AF401" s="1">
        <v>4.63561946162371E-7</v>
      </c>
      <c r="AG401" s="1">
        <v>8.2437816217861805E-7</v>
      </c>
      <c r="AH401" s="1">
        <v>5.1362746944505404E-7</v>
      </c>
      <c r="AI401">
        <v>0.82739454507827703</v>
      </c>
      <c r="AJ401">
        <v>4.4046372175216598E-2</v>
      </c>
      <c r="AK401">
        <v>0.36559474468231201</v>
      </c>
      <c r="AL401">
        <v>0.296152353286743</v>
      </c>
      <c r="AM401">
        <v>0.22720450162887501</v>
      </c>
      <c r="AN401">
        <v>0.58555400371551503</v>
      </c>
      <c r="AO401">
        <v>0.58555400371551503</v>
      </c>
      <c r="AP401">
        <v>0.58555400371551503</v>
      </c>
      <c r="AQ401" s="1">
        <v>4.6835401690259401E-7</v>
      </c>
      <c r="AR401">
        <v>0.58555448055267301</v>
      </c>
      <c r="AS401">
        <v>0.99990743398666304</v>
      </c>
    </row>
    <row r="402" spans="1:45" x14ac:dyDescent="0.25">
      <c r="A402">
        <v>0.82087159156799305</v>
      </c>
      <c r="B402" s="1">
        <v>4.0600716602057198E-5</v>
      </c>
      <c r="C402">
        <v>9.1892182826995794E-2</v>
      </c>
      <c r="D402">
        <v>0.93181163072586004</v>
      </c>
      <c r="E402">
        <v>0.99993938207626298</v>
      </c>
      <c r="F402">
        <v>0.99956727027893</v>
      </c>
      <c r="G402">
        <v>0.89748716354370095</v>
      </c>
      <c r="H402">
        <v>0.55959856510162298</v>
      </c>
      <c r="I402">
        <v>0.48446834087371798</v>
      </c>
      <c r="J402">
        <v>0.998798847198486</v>
      </c>
      <c r="K402">
        <v>0.99999648332595803</v>
      </c>
      <c r="L402">
        <v>0.999991655349731</v>
      </c>
      <c r="M402">
        <v>0.99999630451202304</v>
      </c>
      <c r="N402">
        <v>0.99998211860656705</v>
      </c>
      <c r="O402">
        <v>1</v>
      </c>
      <c r="P402">
        <v>0.52671992778777998</v>
      </c>
      <c r="Q402">
        <v>0.53143346309661799</v>
      </c>
      <c r="R402">
        <v>0.99999594688415505</v>
      </c>
      <c r="S402">
        <v>0.99999713897705</v>
      </c>
      <c r="T402">
        <v>0.49424824118614102</v>
      </c>
      <c r="U402">
        <v>0.46206897497177102</v>
      </c>
      <c r="V402">
        <v>0.99856114387512196</v>
      </c>
      <c r="W402">
        <v>0.576693415641784</v>
      </c>
      <c r="X402">
        <v>0.68136155605316095</v>
      </c>
      <c r="Y402">
        <v>0.99999922513961703</v>
      </c>
      <c r="Z402">
        <v>0.43835091590881298</v>
      </c>
      <c r="AA402">
        <v>0.99986827373504605</v>
      </c>
      <c r="AB402">
        <v>0.72111982107162398</v>
      </c>
      <c r="AC402">
        <v>0.73306703567504805</v>
      </c>
      <c r="AD402" s="1">
        <v>7.53580664536457E-9</v>
      </c>
      <c r="AE402" s="1">
        <v>2.4662298869770801E-8</v>
      </c>
      <c r="AF402" s="1">
        <v>1.5314016721390501E-8</v>
      </c>
      <c r="AG402" s="1">
        <v>2.5822117777352102E-8</v>
      </c>
      <c r="AH402">
        <v>0.99286055564880304</v>
      </c>
      <c r="AI402">
        <v>8.0588459968566895E-3</v>
      </c>
      <c r="AJ402">
        <v>0.99906325340270996</v>
      </c>
      <c r="AK402">
        <v>0.99770575761795</v>
      </c>
      <c r="AL402">
        <v>0.23954382538795399</v>
      </c>
      <c r="AM402">
        <v>0.39698415994644098</v>
      </c>
      <c r="AN402">
        <v>0.60921382904052701</v>
      </c>
      <c r="AO402">
        <v>0.60921376943588201</v>
      </c>
      <c r="AP402">
        <v>0.60921382904052701</v>
      </c>
      <c r="AQ402" s="1">
        <v>1.3413494315272999E-8</v>
      </c>
      <c r="AR402">
        <v>0.60921376943588201</v>
      </c>
      <c r="AS402">
        <v>0.56362181901931696</v>
      </c>
    </row>
    <row r="403" spans="1:45" x14ac:dyDescent="0.25">
      <c r="A403">
        <v>0.68368601799011197</v>
      </c>
      <c r="B403" s="1">
        <v>8.1710095400922E-6</v>
      </c>
      <c r="C403">
        <v>6.3991785049438393E-2</v>
      </c>
      <c r="D403">
        <v>0.94262522459030096</v>
      </c>
      <c r="E403">
        <v>0.999911189079284</v>
      </c>
      <c r="F403">
        <v>0.99960589408874501</v>
      </c>
      <c r="G403">
        <v>0.91066253185272195</v>
      </c>
      <c r="H403">
        <v>0.66520482301712003</v>
      </c>
      <c r="I403">
        <v>0.58621120452880804</v>
      </c>
      <c r="J403">
        <v>0.99887198209762496</v>
      </c>
      <c r="K403">
        <v>0.99999558925628595</v>
      </c>
      <c r="L403">
        <v>0.99998575448989802</v>
      </c>
      <c r="M403">
        <v>0.99999547004699696</v>
      </c>
      <c r="N403">
        <v>0.99998867511749201</v>
      </c>
      <c r="O403">
        <v>1</v>
      </c>
      <c r="P403">
        <v>0.51693570613860995</v>
      </c>
      <c r="Q403">
        <v>0.51474368572235096</v>
      </c>
      <c r="R403">
        <v>0.99999821186065596</v>
      </c>
      <c r="S403">
        <v>0.99999892711639404</v>
      </c>
      <c r="T403">
        <v>0.72887217998504605</v>
      </c>
      <c r="U403">
        <v>0.381597280502319</v>
      </c>
      <c r="V403">
        <v>0.99923241138458196</v>
      </c>
      <c r="W403">
        <v>0.68737566471099798</v>
      </c>
      <c r="X403">
        <v>0.64957433938980103</v>
      </c>
      <c r="Y403">
        <v>0.99999952316284102</v>
      </c>
      <c r="Z403">
        <v>0.442744970321655</v>
      </c>
      <c r="AA403">
        <v>0.99990034103393499</v>
      </c>
      <c r="AB403">
        <v>0.76428008079528797</v>
      </c>
      <c r="AC403">
        <v>0.71381926536560003</v>
      </c>
      <c r="AD403" s="1">
        <v>5.0638293558336004E-9</v>
      </c>
      <c r="AE403" s="1">
        <v>1.4454701435795401E-8</v>
      </c>
      <c r="AF403" s="1">
        <v>8.6743883187523302E-9</v>
      </c>
      <c r="AG403" s="1">
        <v>1.5449028722969101E-8</v>
      </c>
      <c r="AH403">
        <v>0.94706630706787098</v>
      </c>
      <c r="AI403">
        <v>6.7483782768249503E-3</v>
      </c>
      <c r="AJ403">
        <v>0.99996054172515803</v>
      </c>
      <c r="AK403">
        <v>0.99921810626983598</v>
      </c>
      <c r="AL403">
        <v>0.282445728778839</v>
      </c>
      <c r="AM403">
        <v>0.340330600738525</v>
      </c>
      <c r="AN403">
        <v>0.60588383674621504</v>
      </c>
      <c r="AO403">
        <v>0.60588341951370195</v>
      </c>
      <c r="AP403">
        <v>0.60588383674621504</v>
      </c>
      <c r="AQ403" s="1">
        <v>8.2665252421065799E-9</v>
      </c>
      <c r="AR403">
        <v>0.60588395595550504</v>
      </c>
      <c r="AS403">
        <v>0.73048079013824396</v>
      </c>
    </row>
    <row r="404" spans="1:45" x14ac:dyDescent="0.25">
      <c r="A404">
        <v>0.66273957490920998</v>
      </c>
      <c r="B404" s="1">
        <v>7.1776557888369999E-6</v>
      </c>
      <c r="C404">
        <v>6.4632475376129095E-2</v>
      </c>
      <c r="D404">
        <v>0.93733322620391801</v>
      </c>
      <c r="E404">
        <v>0.99989986419677701</v>
      </c>
      <c r="F404">
        <v>0.99962759017944303</v>
      </c>
      <c r="G404">
        <v>0.92157685756683305</v>
      </c>
      <c r="H404">
        <v>0.63531082868576005</v>
      </c>
      <c r="I404">
        <v>0.56883245706558205</v>
      </c>
      <c r="J404">
        <v>0.99889898300170898</v>
      </c>
      <c r="K404">
        <v>0.99999535083770696</v>
      </c>
      <c r="L404">
        <v>0.99998658895492498</v>
      </c>
      <c r="M404">
        <v>0.99999511241912797</v>
      </c>
      <c r="N404">
        <v>0.99998784065246504</v>
      </c>
      <c r="O404">
        <v>1</v>
      </c>
      <c r="P404">
        <v>0.511810302734375</v>
      </c>
      <c r="Q404">
        <v>0.50123107433319003</v>
      </c>
      <c r="R404">
        <v>0.99999821186065596</v>
      </c>
      <c r="S404">
        <v>0.99999892711639404</v>
      </c>
      <c r="T404">
        <v>0.72827672958374001</v>
      </c>
      <c r="U404">
        <v>0.38047003746032698</v>
      </c>
      <c r="V404">
        <v>0.99948775768279996</v>
      </c>
      <c r="W404">
        <v>0.69200134277343694</v>
      </c>
      <c r="X404">
        <v>0.65881568193435602</v>
      </c>
      <c r="Y404">
        <v>0.99999952316284102</v>
      </c>
      <c r="Z404">
        <v>0.43991157412528897</v>
      </c>
      <c r="AA404">
        <v>0.99994027614593495</v>
      </c>
      <c r="AB404">
        <v>0.76115131378173795</v>
      </c>
      <c r="AC404">
        <v>0.71422427892684903</v>
      </c>
      <c r="AD404" s="1">
        <v>3.2774893909959201E-9</v>
      </c>
      <c r="AE404" s="1">
        <v>9.4176302312121102E-9</v>
      </c>
      <c r="AF404" s="1">
        <v>5.4418634043429301E-9</v>
      </c>
      <c r="AG404" s="1">
        <v>1.01162340726546E-8</v>
      </c>
      <c r="AH404">
        <v>0.723147332668304</v>
      </c>
      <c r="AI404">
        <v>7.8216493129730207E-3</v>
      </c>
      <c r="AJ404">
        <v>0.99997299909591597</v>
      </c>
      <c r="AK404">
        <v>0.99914205074310303</v>
      </c>
      <c r="AL404">
        <v>0.27343726158142001</v>
      </c>
      <c r="AM404">
        <v>0.327303707599639</v>
      </c>
      <c r="AN404">
        <v>0.60357278585433904</v>
      </c>
      <c r="AO404">
        <v>0.60357236862182595</v>
      </c>
      <c r="AP404">
        <v>0.60357278585433904</v>
      </c>
      <c r="AQ404" s="1">
        <v>5.3781148423581701E-9</v>
      </c>
      <c r="AR404">
        <v>0.60357308387756303</v>
      </c>
      <c r="AS404">
        <v>0.75323152542114202</v>
      </c>
    </row>
    <row r="405" spans="1:45" x14ac:dyDescent="0.25">
      <c r="A405">
        <v>0.66948878765106201</v>
      </c>
      <c r="B405">
        <v>1.7213821411132799E-3</v>
      </c>
      <c r="C405">
        <v>0.112972944974899</v>
      </c>
      <c r="D405">
        <v>0.48323413729667603</v>
      </c>
      <c r="E405">
        <v>0.99625003337860096</v>
      </c>
      <c r="F405">
        <v>0.99958264827728205</v>
      </c>
      <c r="G405">
        <v>0.54283434152603105</v>
      </c>
      <c r="H405">
        <v>0.52111506462097101</v>
      </c>
      <c r="I405">
        <v>0.47892141342163003</v>
      </c>
      <c r="J405">
        <v>0.99747478961944502</v>
      </c>
      <c r="K405">
        <v>0.99999380111694303</v>
      </c>
      <c r="L405">
        <v>0.99998962879180897</v>
      </c>
      <c r="M405">
        <v>0.99999368190765303</v>
      </c>
      <c r="N405">
        <v>0.99994325637817305</v>
      </c>
      <c r="O405">
        <v>0.99999976158142001</v>
      </c>
      <c r="P405">
        <v>0.51280468702316195</v>
      </c>
      <c r="Q405">
        <v>0.50662809610366799</v>
      </c>
      <c r="R405">
        <v>0.99999916553497303</v>
      </c>
      <c r="S405">
        <v>0.99999952316284102</v>
      </c>
      <c r="T405">
        <v>0.75565731525421098</v>
      </c>
      <c r="U405">
        <v>0.38839292526245101</v>
      </c>
      <c r="V405">
        <v>0.98625493049621504</v>
      </c>
      <c r="W405">
        <v>0.243761986494064</v>
      </c>
      <c r="X405">
        <v>0.70935142040252597</v>
      </c>
      <c r="Y405">
        <v>0.99999988079071001</v>
      </c>
      <c r="Z405">
        <v>0.61171555519104004</v>
      </c>
      <c r="AA405">
        <v>0.99997055530548096</v>
      </c>
      <c r="AB405">
        <v>0.74815642833709695</v>
      </c>
      <c r="AC405">
        <v>0.720836400985717</v>
      </c>
      <c r="AD405" s="1">
        <v>3.2197111643483802E-9</v>
      </c>
      <c r="AE405" s="1">
        <v>1.28129240550833E-8</v>
      </c>
      <c r="AF405" s="1">
        <v>7.5930710607963192E-9</v>
      </c>
      <c r="AG405" s="1">
        <v>1.5931439278915601E-8</v>
      </c>
      <c r="AH405">
        <v>0.94367671012878396</v>
      </c>
      <c r="AI405">
        <v>3.3663630485534599E-2</v>
      </c>
      <c r="AJ405">
        <v>0.99766498804092396</v>
      </c>
      <c r="AK405">
        <v>0.99471330642700195</v>
      </c>
      <c r="AL405">
        <v>0.28617602586746199</v>
      </c>
      <c r="AM405">
        <v>0.45105701684951699</v>
      </c>
      <c r="AN405">
        <v>0.60685020685195901</v>
      </c>
      <c r="AO405">
        <v>0.60684955120086603</v>
      </c>
      <c r="AP405">
        <v>0.60685014724731401</v>
      </c>
      <c r="AQ405" s="1">
        <v>5.3357940288378797E-9</v>
      </c>
      <c r="AR405">
        <v>0.606850266456604</v>
      </c>
      <c r="AS405">
        <v>0.657928526401519</v>
      </c>
    </row>
    <row r="406" spans="1:45" x14ac:dyDescent="0.25">
      <c r="A406" s="1">
        <v>1.36926373670576E-5</v>
      </c>
      <c r="B406">
        <v>0.99995732307434004</v>
      </c>
      <c r="C406">
        <v>0.960954070091247</v>
      </c>
      <c r="D406">
        <v>0.30567204952239901</v>
      </c>
      <c r="E406">
        <v>0.26945942640304499</v>
      </c>
      <c r="F406">
        <v>0.148015022277832</v>
      </c>
      <c r="G406">
        <v>0.24550658464431699</v>
      </c>
      <c r="H406">
        <v>5.3280591964721604E-4</v>
      </c>
      <c r="I406">
        <v>3.3324956893920898E-4</v>
      </c>
      <c r="J406">
        <v>0.99718064069747903</v>
      </c>
      <c r="K406">
        <v>0.99629980325698797</v>
      </c>
      <c r="L406">
        <v>0.99896121025085405</v>
      </c>
      <c r="M406">
        <v>0.99638855457305897</v>
      </c>
      <c r="N406">
        <v>0.99109113216400102</v>
      </c>
      <c r="O406">
        <v>0.991907358169555</v>
      </c>
      <c r="P406">
        <v>0.53747457265853804</v>
      </c>
      <c r="Q406">
        <v>0.52235305309295599</v>
      </c>
      <c r="R406">
        <v>0.99999380111694303</v>
      </c>
      <c r="S406">
        <v>0.99999326467514005</v>
      </c>
      <c r="T406">
        <v>0.32888853549957198</v>
      </c>
      <c r="U406">
        <v>4.2397469282150199E-2</v>
      </c>
      <c r="V406">
        <v>9.2810899019241305E-2</v>
      </c>
      <c r="W406">
        <v>0.99217575788497903</v>
      </c>
      <c r="X406">
        <v>4.16666269302368E-4</v>
      </c>
      <c r="Y406">
        <v>0.999930739402771</v>
      </c>
      <c r="Z406">
        <v>0.44276598095893799</v>
      </c>
      <c r="AA406">
        <v>0.99299681186676003</v>
      </c>
      <c r="AB406">
        <v>0.78462541103363004</v>
      </c>
      <c r="AC406">
        <v>0.75626969337463301</v>
      </c>
      <c r="AD406" s="1">
        <v>2.6284081577898599E-9</v>
      </c>
      <c r="AE406" s="1">
        <v>9.1932790269311193E-9</v>
      </c>
      <c r="AF406" s="1">
        <v>8.7143039451120702E-9</v>
      </c>
      <c r="AG406" s="1">
        <v>1.43326701618207E-8</v>
      </c>
      <c r="AH406">
        <v>0.99997061491012496</v>
      </c>
      <c r="AI406">
        <v>0.78394830226898105</v>
      </c>
      <c r="AJ406">
        <v>2.2372305393218899E-3</v>
      </c>
      <c r="AK406">
        <v>0.62824988365173295</v>
      </c>
      <c r="AL406">
        <v>0.45398730039596502</v>
      </c>
      <c r="AM406">
        <v>0.25330078601837103</v>
      </c>
      <c r="AN406">
        <v>0.60905379056930498</v>
      </c>
      <c r="AO406">
        <v>0.60905349254608099</v>
      </c>
      <c r="AP406">
        <v>0.60905379056930498</v>
      </c>
      <c r="AQ406" s="1">
        <v>3.74770392497225E-9</v>
      </c>
      <c r="AR406">
        <v>0.60905379056930498</v>
      </c>
      <c r="AS406">
        <v>0.69995754957199097</v>
      </c>
    </row>
    <row r="407" spans="1:45" x14ac:dyDescent="0.25">
      <c r="A407" s="1">
        <v>1.8961583919008201E-5</v>
      </c>
      <c r="B407">
        <v>0.99982714653015103</v>
      </c>
      <c r="C407">
        <v>0.95918506383895796</v>
      </c>
      <c r="D407">
        <v>0.46114593744277899</v>
      </c>
      <c r="E407">
        <v>0.52128171920776301</v>
      </c>
      <c r="F407">
        <v>0.41304546594619701</v>
      </c>
      <c r="G407">
        <v>0.34555366635322499</v>
      </c>
      <c r="H407">
        <v>1.87122821807861E-3</v>
      </c>
      <c r="I407">
        <v>1.2449026107787999E-3</v>
      </c>
      <c r="J407">
        <v>0.99897170066833496</v>
      </c>
      <c r="K407">
        <v>0.99888122081756503</v>
      </c>
      <c r="L407">
        <v>0.99974405765533403</v>
      </c>
      <c r="M407">
        <v>0.99890744686126698</v>
      </c>
      <c r="N407">
        <v>0.99785172939300504</v>
      </c>
      <c r="O407">
        <v>0.99842351675033503</v>
      </c>
      <c r="P407">
        <v>0.55164766311645497</v>
      </c>
      <c r="Q407">
        <v>0.54659068584442105</v>
      </c>
      <c r="R407">
        <v>0.99997889995574896</v>
      </c>
      <c r="S407">
        <v>0.99998140335082997</v>
      </c>
      <c r="T407">
        <v>0.34181514382362299</v>
      </c>
      <c r="U407">
        <v>0.10576269030570901</v>
      </c>
      <c r="V407">
        <v>0.40917289257049499</v>
      </c>
      <c r="W407">
        <v>0.99016988277435303</v>
      </c>
      <c r="X407">
        <v>3.1614303588867101E-4</v>
      </c>
      <c r="Y407">
        <v>0.99994063377380304</v>
      </c>
      <c r="Z407">
        <v>0.40223109722137401</v>
      </c>
      <c r="AA407">
        <v>0.99982899427413896</v>
      </c>
      <c r="AB407">
        <v>0.75446403026580799</v>
      </c>
      <c r="AC407">
        <v>0.73059856891632002</v>
      </c>
      <c r="AD407" s="1">
        <v>1.0957252882803899E-9</v>
      </c>
      <c r="AE407" s="1">
        <v>5.1228750130860499E-9</v>
      </c>
      <c r="AF407" s="1">
        <v>3.6085956445219798E-9</v>
      </c>
      <c r="AG407" s="1">
        <v>6.70749855657959E-9</v>
      </c>
      <c r="AH407">
        <v>0.122797161340713</v>
      </c>
      <c r="AI407">
        <v>0.63796973228454501</v>
      </c>
      <c r="AJ407">
        <v>2.6459395885467499E-3</v>
      </c>
      <c r="AK407">
        <v>0.57913404703140203</v>
      </c>
      <c r="AL407">
        <v>0.24422070384025499</v>
      </c>
      <c r="AM407">
        <v>0.25882947444915699</v>
      </c>
      <c r="AN407">
        <v>0.60094982385635298</v>
      </c>
      <c r="AO407">
        <v>0.60094952583312899</v>
      </c>
      <c r="AP407">
        <v>0.60094970464706399</v>
      </c>
      <c r="AQ407" s="1">
        <v>1.80621495537991E-9</v>
      </c>
      <c r="AR407">
        <v>0.60094988346099798</v>
      </c>
      <c r="AS407">
        <v>0.58580178022384599</v>
      </c>
    </row>
    <row r="408" spans="1:45" x14ac:dyDescent="0.25">
      <c r="A408" s="1">
        <v>1.2281459930818501E-5</v>
      </c>
      <c r="B408">
        <v>0.99993681907653797</v>
      </c>
      <c r="C408">
        <v>0.97070813179016102</v>
      </c>
      <c r="D408">
        <v>0.51024854183196999</v>
      </c>
      <c r="E408">
        <v>0.49166554212570102</v>
      </c>
      <c r="F408">
        <v>0.49659124016761702</v>
      </c>
      <c r="G408">
        <v>0.48886421322822499</v>
      </c>
      <c r="H408">
        <v>1.62604451179504E-3</v>
      </c>
      <c r="I408">
        <v>1.04781985282897E-3</v>
      </c>
      <c r="J408">
        <v>0.99881231784820501</v>
      </c>
      <c r="K408">
        <v>0.99829900264739901</v>
      </c>
      <c r="L408">
        <v>0.99960684776306097</v>
      </c>
      <c r="M408">
        <v>0.99834179878234797</v>
      </c>
      <c r="N408">
        <v>0.99707382917404097</v>
      </c>
      <c r="O408">
        <v>0.99692630767822199</v>
      </c>
      <c r="P408">
        <v>0.50461715459823597</v>
      </c>
      <c r="Q408">
        <v>0.51016855239868097</v>
      </c>
      <c r="R408">
        <v>0.99997472763061501</v>
      </c>
      <c r="S408">
        <v>0.99997752904891901</v>
      </c>
      <c r="T408">
        <v>0.31672570109367298</v>
      </c>
      <c r="U408">
        <v>0.10461238026618901</v>
      </c>
      <c r="V408">
        <v>0.39102506637573198</v>
      </c>
      <c r="W408">
        <v>0.99239146709442105</v>
      </c>
      <c r="X408">
        <v>2.5421380996704102E-4</v>
      </c>
      <c r="Y408">
        <v>0.99992662668228105</v>
      </c>
      <c r="Z408">
        <v>0.40786695480346602</v>
      </c>
      <c r="AA408">
        <v>0.99973875284194902</v>
      </c>
      <c r="AB408">
        <v>0.75084823369979803</v>
      </c>
      <c r="AC408">
        <v>0.72266942262649503</v>
      </c>
      <c r="AD408" s="1">
        <v>1.1282670353551701E-9</v>
      </c>
      <c r="AE408" s="1">
        <v>5.4890447742650304E-9</v>
      </c>
      <c r="AF408" s="1">
        <v>3.9955554420600898E-9</v>
      </c>
      <c r="AG408" s="1">
        <v>7.1892771735804201E-9</v>
      </c>
      <c r="AH408">
        <v>6.6260516643524101E-2</v>
      </c>
      <c r="AI408">
        <v>0.65304720401763905</v>
      </c>
      <c r="AJ408">
        <v>1.09308958053588E-3</v>
      </c>
      <c r="AK408">
        <v>0.49726408720016402</v>
      </c>
      <c r="AL408">
        <v>0.24185928702354401</v>
      </c>
      <c r="AM408">
        <v>0.259006857872009</v>
      </c>
      <c r="AN408">
        <v>0.60068225860595703</v>
      </c>
      <c r="AO408">
        <v>0.60068196058273304</v>
      </c>
      <c r="AP408">
        <v>0.60068213939666704</v>
      </c>
      <c r="AQ408" s="1">
        <v>1.871393706665E-9</v>
      </c>
      <c r="AR408">
        <v>0.60068243741989102</v>
      </c>
      <c r="AS408">
        <v>0.57552546262741</v>
      </c>
    </row>
    <row r="409" spans="1:45" x14ac:dyDescent="0.25">
      <c r="A409">
        <v>5.50603866577148E-3</v>
      </c>
      <c r="B409">
        <v>0.99398577213287298</v>
      </c>
      <c r="C409">
        <v>0.83117347955703702</v>
      </c>
      <c r="D409">
        <v>0.503079414367675</v>
      </c>
      <c r="E409">
        <v>0.50045144557952803</v>
      </c>
      <c r="F409">
        <v>0.99464297294616699</v>
      </c>
      <c r="G409">
        <v>0.98813164234161299</v>
      </c>
      <c r="H409">
        <v>9.8781585693359306E-3</v>
      </c>
      <c r="I409">
        <v>7.8948140144348092E-3</v>
      </c>
      <c r="J409">
        <v>0.99120938777923495</v>
      </c>
      <c r="K409">
        <v>0.999589323997497</v>
      </c>
      <c r="L409">
        <v>0.99981212615966797</v>
      </c>
      <c r="M409">
        <v>0.99958705902099598</v>
      </c>
      <c r="N409">
        <v>0.99533218145370395</v>
      </c>
      <c r="O409">
        <v>0.99933284521102905</v>
      </c>
      <c r="P409">
        <v>0.50645011663436801</v>
      </c>
      <c r="Q409">
        <v>0.48579192161559998</v>
      </c>
      <c r="R409">
        <v>0.99999964237213101</v>
      </c>
      <c r="S409">
        <v>0.99999976158142001</v>
      </c>
      <c r="T409">
        <v>0.37257605791091902</v>
      </c>
      <c r="U409">
        <v>0.10864105820655801</v>
      </c>
      <c r="V409">
        <v>0.57594543695449796</v>
      </c>
      <c r="W409">
        <v>0.65584987401962203</v>
      </c>
      <c r="X409">
        <v>9.8876208066940294E-2</v>
      </c>
      <c r="Y409">
        <v>0.999988913536071</v>
      </c>
      <c r="Z409">
        <v>0.65798431634902899</v>
      </c>
      <c r="AA409">
        <v>0.99995100498199396</v>
      </c>
      <c r="AB409">
        <v>0.75602900981902998</v>
      </c>
      <c r="AC409">
        <v>0.76186138391494695</v>
      </c>
      <c r="AD409" s="1">
        <v>6.7864702746334098E-10</v>
      </c>
      <c r="AE409" s="1">
        <v>3.4262275239171901E-9</v>
      </c>
      <c r="AF409" s="1">
        <v>2.3348980526804999E-9</v>
      </c>
      <c r="AG409" s="1">
        <v>5.4026463303102901E-9</v>
      </c>
      <c r="AH409">
        <v>0.364722549915313</v>
      </c>
      <c r="AI409">
        <v>0.50241816043853704</v>
      </c>
      <c r="AJ409">
        <v>8.2323551177978498E-3</v>
      </c>
      <c r="AK409">
        <v>0.50114512443542403</v>
      </c>
      <c r="AL409">
        <v>0.27751946449279702</v>
      </c>
      <c r="AM409">
        <v>0.42990866303443898</v>
      </c>
      <c r="AN409">
        <v>0.59979957342147805</v>
      </c>
      <c r="AO409">
        <v>0.59979927539825395</v>
      </c>
      <c r="AP409">
        <v>0.59979939460754395</v>
      </c>
      <c r="AQ409" s="1">
        <v>1.21019760879192E-9</v>
      </c>
      <c r="AR409">
        <v>0.59979975223541204</v>
      </c>
      <c r="AS409">
        <v>0.52717530727386397</v>
      </c>
    </row>
    <row r="410" spans="1:45" x14ac:dyDescent="0.25">
      <c r="A410">
        <v>8.2901120185851999E-3</v>
      </c>
      <c r="B410">
        <v>0.99604475498199396</v>
      </c>
      <c r="C410">
        <v>0.855377316474914</v>
      </c>
      <c r="D410">
        <v>0.500050067901611</v>
      </c>
      <c r="E410">
        <v>0.495881527662277</v>
      </c>
      <c r="F410">
        <v>0.99465572834014804</v>
      </c>
      <c r="G410">
        <v>0.98373186588287298</v>
      </c>
      <c r="H410">
        <v>1.01760327816009E-2</v>
      </c>
      <c r="I410">
        <v>9.1944932937622001E-3</v>
      </c>
      <c r="J410">
        <v>0.99218606948852495</v>
      </c>
      <c r="K410">
        <v>0.99956512451171797</v>
      </c>
      <c r="L410">
        <v>0.999866962432861</v>
      </c>
      <c r="M410">
        <v>0.99956262111663796</v>
      </c>
      <c r="N410">
        <v>0.99519801139831499</v>
      </c>
      <c r="O410">
        <v>0.99890637397766102</v>
      </c>
      <c r="P410">
        <v>0.50796902179717995</v>
      </c>
      <c r="Q410">
        <v>0.52323287725448597</v>
      </c>
      <c r="R410">
        <v>0.99999916553497303</v>
      </c>
      <c r="S410">
        <v>0.99999940395355202</v>
      </c>
      <c r="T410">
        <v>0.34281659126281699</v>
      </c>
      <c r="U410">
        <v>0.13044580817222501</v>
      </c>
      <c r="V410">
        <v>0.59327757358551003</v>
      </c>
      <c r="W410">
        <v>0.613941550254821</v>
      </c>
      <c r="X410">
        <v>9.71108078956604E-2</v>
      </c>
      <c r="Y410">
        <v>0.99998486042022705</v>
      </c>
      <c r="Z410">
        <v>0.65932244062423695</v>
      </c>
      <c r="AA410">
        <v>0.99995255470275801</v>
      </c>
      <c r="AB410">
        <v>0.70806175470352095</v>
      </c>
      <c r="AC410">
        <v>0.70900791883468595</v>
      </c>
      <c r="AD410" s="1">
        <v>8.1927153949834498E-10</v>
      </c>
      <c r="AE410" s="1">
        <v>4.0914462928753801E-9</v>
      </c>
      <c r="AF410" s="1">
        <v>2.77509881740911E-9</v>
      </c>
      <c r="AG410" s="1">
        <v>6.5479341948559903E-9</v>
      </c>
      <c r="AH410">
        <v>5.8737784624099697E-2</v>
      </c>
      <c r="AI410">
        <v>0.46941325068473799</v>
      </c>
      <c r="AJ410">
        <v>9.2770755290985107E-3</v>
      </c>
      <c r="AK410">
        <v>0.51525157690048196</v>
      </c>
      <c r="AL410">
        <v>0.25729441642761203</v>
      </c>
      <c r="AM410">
        <v>0.41225674748420699</v>
      </c>
      <c r="AN410">
        <v>0.59405964612960804</v>
      </c>
      <c r="AO410">
        <v>0.59405922889709395</v>
      </c>
      <c r="AP410">
        <v>0.59405976533889704</v>
      </c>
      <c r="AQ410" s="1">
        <v>1.4015208993356499E-9</v>
      </c>
      <c r="AR410">
        <v>0.59406000375747603</v>
      </c>
      <c r="AS410">
        <v>0.53459393978118896</v>
      </c>
    </row>
    <row r="411" spans="1:45" x14ac:dyDescent="0.25">
      <c r="A411">
        <v>8.5998475551605207E-3</v>
      </c>
      <c r="B411">
        <v>0.99623817205428999</v>
      </c>
      <c r="C411">
        <v>0.86240470409393299</v>
      </c>
      <c r="D411">
        <v>0.49403703212737998</v>
      </c>
      <c r="E411">
        <v>0.47651076316833402</v>
      </c>
      <c r="F411">
        <v>0.99481904506683305</v>
      </c>
      <c r="G411">
        <v>0.98860991001129095</v>
      </c>
      <c r="H411">
        <v>7.2072744369506801E-3</v>
      </c>
      <c r="I411">
        <v>7.9012215137481603E-3</v>
      </c>
      <c r="J411">
        <v>0.99240469932556097</v>
      </c>
      <c r="K411">
        <v>0.99956792593002297</v>
      </c>
      <c r="L411">
        <v>0.99988794326782204</v>
      </c>
      <c r="M411">
        <v>0.99956524372100797</v>
      </c>
      <c r="N411">
        <v>0.99422955513000399</v>
      </c>
      <c r="O411">
        <v>0.99872541427612305</v>
      </c>
      <c r="P411">
        <v>0.508655905723571</v>
      </c>
      <c r="Q411">
        <v>0.52631139755249001</v>
      </c>
      <c r="R411">
        <v>0.99999904632568304</v>
      </c>
      <c r="S411">
        <v>0.99999940395355202</v>
      </c>
      <c r="T411">
        <v>0.320311188697814</v>
      </c>
      <c r="U411">
        <v>0.130943238735198</v>
      </c>
      <c r="V411">
        <v>0.65313261747360196</v>
      </c>
      <c r="W411">
        <v>0.588151454925537</v>
      </c>
      <c r="X411">
        <v>0.10597249865531901</v>
      </c>
      <c r="Y411">
        <v>0.99998241662979104</v>
      </c>
      <c r="Z411">
        <v>0.66008871793746904</v>
      </c>
      <c r="AA411">
        <v>0.99994754791259699</v>
      </c>
      <c r="AB411">
        <v>0.69874840974807695</v>
      </c>
      <c r="AC411">
        <v>0.71598887443542403</v>
      </c>
      <c r="AD411" s="1">
        <v>6.3068317235348497E-10</v>
      </c>
      <c r="AE411" s="1">
        <v>3.09996472935836E-9</v>
      </c>
      <c r="AF411" s="1">
        <v>2.0951700374638399E-9</v>
      </c>
      <c r="AG411" s="1">
        <v>5.1722599536674302E-9</v>
      </c>
      <c r="AH411">
        <v>6.2232911586761398E-2</v>
      </c>
      <c r="AI411">
        <v>0.54159307479858398</v>
      </c>
      <c r="AJ411">
        <v>8.1250965595245292E-3</v>
      </c>
      <c r="AK411">
        <v>0.47290915250778198</v>
      </c>
      <c r="AL411">
        <v>0.247978806495666</v>
      </c>
      <c r="AM411">
        <v>0.41227665543556202</v>
      </c>
      <c r="AN411">
        <v>0.59440815448760898</v>
      </c>
      <c r="AO411">
        <v>0.59440785646438599</v>
      </c>
      <c r="AP411">
        <v>0.59440815448760898</v>
      </c>
      <c r="AQ411" s="1">
        <v>1.0963692176346701E-9</v>
      </c>
      <c r="AR411">
        <v>0.59440857172012296</v>
      </c>
      <c r="AS411">
        <v>0.52717238664626997</v>
      </c>
    </row>
    <row r="412" spans="1:45" x14ac:dyDescent="0.25">
      <c r="A412">
        <v>0.99695432186126698</v>
      </c>
      <c r="B412">
        <v>0.64841449260711603</v>
      </c>
      <c r="C412">
        <v>0.50754493474960305</v>
      </c>
      <c r="D412" s="1">
        <v>1.04758953511918E-7</v>
      </c>
      <c r="E412" s="1">
        <v>1.1006115983036499E-6</v>
      </c>
      <c r="F412">
        <v>1.0456442832946699E-3</v>
      </c>
      <c r="G412">
        <v>1.71869993209838E-4</v>
      </c>
      <c r="H412" s="1">
        <v>7.5650641520041905E-5</v>
      </c>
      <c r="I412" s="1">
        <v>1.09794666514062E-6</v>
      </c>
      <c r="J412">
        <v>0.36841964721679599</v>
      </c>
      <c r="K412">
        <v>6.5860152244567795E-4</v>
      </c>
      <c r="L412">
        <v>7.00265169143676E-4</v>
      </c>
      <c r="M412">
        <v>6.6635012626647895E-4</v>
      </c>
      <c r="N412">
        <v>0.36932954192161499</v>
      </c>
      <c r="O412" s="1">
        <v>8.0126199463847998E-5</v>
      </c>
      <c r="P412">
        <v>0.37818220257759</v>
      </c>
      <c r="Q412">
        <v>0.48325031995773299</v>
      </c>
      <c r="R412" s="1">
        <v>3.3439846447436102E-7</v>
      </c>
      <c r="S412" s="1">
        <v>2.6338759084865102E-7</v>
      </c>
      <c r="T412">
        <v>3.52972745895385E-3</v>
      </c>
      <c r="U412">
        <v>1.9499987363815301E-2</v>
      </c>
      <c r="V412">
        <v>0.44895482063293402</v>
      </c>
      <c r="W412">
        <v>6.9109976291656494E-2</v>
      </c>
      <c r="X412">
        <v>0.13404616713523801</v>
      </c>
      <c r="Y412">
        <v>1.26783549785614E-2</v>
      </c>
      <c r="Z412">
        <v>2.7145147323608398E-3</v>
      </c>
      <c r="AA412">
        <v>0.36543843150138799</v>
      </c>
      <c r="AB412">
        <v>0.56175136566162098</v>
      </c>
      <c r="AC412">
        <v>0.71012639999389604</v>
      </c>
      <c r="AD412" s="1">
        <v>7.1538704560225597E-7</v>
      </c>
      <c r="AE412" s="1">
        <v>7.0852536282473E-7</v>
      </c>
      <c r="AF412" s="1">
        <v>5.7517513596394501E-7</v>
      </c>
      <c r="AG412" s="1">
        <v>1.0321850822947401E-6</v>
      </c>
      <c r="AH412" s="1">
        <v>5.2745363063877401E-5</v>
      </c>
      <c r="AI412">
        <v>0.79974532127380304</v>
      </c>
      <c r="AJ412">
        <v>2.0381569862365698E-2</v>
      </c>
      <c r="AK412">
        <v>0.282065689563751</v>
      </c>
      <c r="AL412">
        <v>0.26738649606704701</v>
      </c>
      <c r="AM412">
        <v>0.30138251185417098</v>
      </c>
      <c r="AN412">
        <v>0.58484768867492598</v>
      </c>
      <c r="AO412">
        <v>0.58484750986099199</v>
      </c>
      <c r="AP412">
        <v>0.58484750986099199</v>
      </c>
      <c r="AQ412" s="1">
        <v>5.5759687711542896E-7</v>
      </c>
      <c r="AR412">
        <v>0.58484816551208496</v>
      </c>
      <c r="AS412">
        <v>0.99966287612914995</v>
      </c>
    </row>
    <row r="413" spans="1:45" x14ac:dyDescent="0.25">
      <c r="A413">
        <v>0.99443590641021695</v>
      </c>
      <c r="B413">
        <v>0.57332652807235696</v>
      </c>
      <c r="C413">
        <v>0.47146418690681402</v>
      </c>
      <c r="D413" s="1">
        <v>1.7943214913884701E-8</v>
      </c>
      <c r="E413" s="1">
        <v>1.0563433079369099E-6</v>
      </c>
      <c r="F413">
        <v>1.4600157737731901E-3</v>
      </c>
      <c r="G413">
        <v>1.6996264457702599E-4</v>
      </c>
      <c r="H413" s="1">
        <v>7.0319336373358897E-5</v>
      </c>
      <c r="I413" s="1">
        <v>6.3393407856437896E-8</v>
      </c>
      <c r="J413">
        <v>0.28195035457611001</v>
      </c>
      <c r="K413">
        <v>2.7009844779968202E-4</v>
      </c>
      <c r="L413">
        <v>1.07660271169152E-4</v>
      </c>
      <c r="M413">
        <v>2.7358531951904199E-4</v>
      </c>
      <c r="N413">
        <v>0.31327053904533297</v>
      </c>
      <c r="O413">
        <v>1.17394934932235E-4</v>
      </c>
      <c r="P413">
        <v>0.372278362512588</v>
      </c>
      <c r="Q413">
        <v>0.470579802989959</v>
      </c>
      <c r="R413" s="1">
        <v>1.44300473792213E-8</v>
      </c>
      <c r="S413" s="1">
        <v>1.0398649052945E-8</v>
      </c>
      <c r="T413">
        <v>5.24893403053283E-3</v>
      </c>
      <c r="U413">
        <v>6.8447291851043701E-3</v>
      </c>
      <c r="V413">
        <v>0.42837759852409302</v>
      </c>
      <c r="W413">
        <v>9.89218354225158E-2</v>
      </c>
      <c r="X413">
        <v>0.10056182742118799</v>
      </c>
      <c r="Y413">
        <v>1.31140053272247E-2</v>
      </c>
      <c r="Z413">
        <v>3.65239381790161E-3</v>
      </c>
      <c r="AA413">
        <v>0.36115276813507002</v>
      </c>
      <c r="AB413">
        <v>0.65888530015945401</v>
      </c>
      <c r="AC413">
        <v>0.63188773393630904</v>
      </c>
      <c r="AD413" s="1">
        <v>1.9298659026389899E-6</v>
      </c>
      <c r="AE413" s="1">
        <v>1.27222983792307E-6</v>
      </c>
      <c r="AF413" s="1">
        <v>1.2635649682124399E-6</v>
      </c>
      <c r="AG413" s="1">
        <v>1.9630442693596702E-6</v>
      </c>
      <c r="AH413" s="1">
        <v>4.1786911708641101E-8</v>
      </c>
      <c r="AI413">
        <v>0.82946616411209095</v>
      </c>
      <c r="AJ413">
        <v>0.84029006958007801</v>
      </c>
      <c r="AK413">
        <v>0.104562699794769</v>
      </c>
      <c r="AL413">
        <v>0.34328001737594599</v>
      </c>
      <c r="AM413">
        <v>0.22804275155067399</v>
      </c>
      <c r="AN413">
        <v>0.57187777757644598</v>
      </c>
      <c r="AO413">
        <v>0.57187765836715698</v>
      </c>
      <c r="AP413">
        <v>0.57187753915786699</v>
      </c>
      <c r="AQ413" s="1">
        <v>1.5332211660279399E-6</v>
      </c>
      <c r="AR413">
        <v>0.57187843322753895</v>
      </c>
      <c r="AS413">
        <v>0.99986839294433505</v>
      </c>
    </row>
    <row r="414" spans="1:45" x14ac:dyDescent="0.25">
      <c r="A414">
        <v>0.99610888957977295</v>
      </c>
      <c r="B414">
        <v>0.420676529407501</v>
      </c>
      <c r="C414">
        <v>0.46455982327461198</v>
      </c>
      <c r="D414" s="1">
        <v>2.00452596743616E-8</v>
      </c>
      <c r="E414" s="1">
        <v>2.7184250939171698E-7</v>
      </c>
      <c r="F414">
        <v>1.30656361579895E-3</v>
      </c>
      <c r="G414">
        <v>2.21014022827148E-4</v>
      </c>
      <c r="H414" s="1">
        <v>7.2675400588195703E-5</v>
      </c>
      <c r="I414" s="1">
        <v>2.4416004862359799E-7</v>
      </c>
      <c r="J414">
        <v>0.26875337958335799</v>
      </c>
      <c r="K414">
        <v>2.0471215248107899E-4</v>
      </c>
      <c r="L414">
        <v>1.06074578070547E-4</v>
      </c>
      <c r="M414">
        <v>2.0766258239745999E-4</v>
      </c>
      <c r="N414">
        <v>0.32882520556449801</v>
      </c>
      <c r="O414" s="1">
        <v>3.8286689232336303E-5</v>
      </c>
      <c r="P414">
        <v>0.64022409915923995</v>
      </c>
      <c r="Q414">
        <v>0.63544380664825395</v>
      </c>
      <c r="R414" s="1">
        <v>1.1355525231237999E-7</v>
      </c>
      <c r="S414" s="1">
        <v>1.00746660791628E-7</v>
      </c>
      <c r="T414">
        <v>5.8483779430389404E-3</v>
      </c>
      <c r="U414">
        <v>1.05265974998474E-2</v>
      </c>
      <c r="V414">
        <v>0.47153928875923101</v>
      </c>
      <c r="W414">
        <v>9.96519029140472E-2</v>
      </c>
      <c r="X414">
        <v>0.109665721654891</v>
      </c>
      <c r="Y414">
        <v>1.1788934469223E-2</v>
      </c>
      <c r="Z414">
        <v>2.2757351398468E-3</v>
      </c>
      <c r="AA414">
        <v>0.34024083614349299</v>
      </c>
      <c r="AB414">
        <v>0.52447164058685303</v>
      </c>
      <c r="AC414">
        <v>0.67079055309295599</v>
      </c>
      <c r="AD414" s="1">
        <v>6.5467173726574401E-7</v>
      </c>
      <c r="AE414" s="1">
        <v>5.0580428023749804E-7</v>
      </c>
      <c r="AF414" s="1">
        <v>4.5370970269686902E-7</v>
      </c>
      <c r="AG414" s="1">
        <v>7.8335864373002498E-7</v>
      </c>
      <c r="AH414" s="1">
        <v>3.7165608546274598E-7</v>
      </c>
      <c r="AI414">
        <v>0.83673584461212103</v>
      </c>
      <c r="AJ414">
        <v>0.12378811836242599</v>
      </c>
      <c r="AK414">
        <v>0.33487188816070501</v>
      </c>
      <c r="AL414">
        <v>0.29564243555068898</v>
      </c>
      <c r="AM414">
        <v>0.20784720778465199</v>
      </c>
      <c r="AN414">
        <v>0.58424037694930997</v>
      </c>
      <c r="AO414">
        <v>0.58424019813537598</v>
      </c>
      <c r="AP414">
        <v>0.58424019813537598</v>
      </c>
      <c r="AQ414" s="1">
        <v>4.6145711962708399E-7</v>
      </c>
      <c r="AR414">
        <v>0.58424079418182295</v>
      </c>
      <c r="AS414">
        <v>0.99990892410278298</v>
      </c>
    </row>
    <row r="415" spans="1:45" x14ac:dyDescent="0.25">
      <c r="A415">
        <v>0.99562144279479903</v>
      </c>
      <c r="B415">
        <v>0.59602445363998402</v>
      </c>
      <c r="C415">
        <v>0.47173565626144398</v>
      </c>
      <c r="D415" s="1">
        <v>1.38975311259059E-8</v>
      </c>
      <c r="E415" s="1">
        <v>4.3029393737015198E-7</v>
      </c>
      <c r="F415">
        <v>1.24815106391906E-3</v>
      </c>
      <c r="G415">
        <v>1.4683604240417399E-4</v>
      </c>
      <c r="H415" s="1">
        <v>6.9909910962451195E-5</v>
      </c>
      <c r="I415" s="1">
        <v>5.6766985778722301E-8</v>
      </c>
      <c r="J415">
        <v>0.30576714873313898</v>
      </c>
      <c r="K415">
        <v>1.7410516738891599E-4</v>
      </c>
      <c r="L415" s="1">
        <v>7.8966157161630595E-5</v>
      </c>
      <c r="M415">
        <v>1.76548957824707E-4</v>
      </c>
      <c r="N415">
        <v>0.34685125946998502</v>
      </c>
      <c r="O415" s="1">
        <v>5.2984232752351002E-5</v>
      </c>
      <c r="P415">
        <v>0.21888014674186701</v>
      </c>
      <c r="Q415">
        <v>0.39390197396278298</v>
      </c>
      <c r="R415" s="1">
        <v>7.9393540630690007E-9</v>
      </c>
      <c r="S415" s="1">
        <v>5.9385714124004996E-9</v>
      </c>
      <c r="T415">
        <v>6.8760812282562204E-3</v>
      </c>
      <c r="U415">
        <v>5.0832927227020203E-3</v>
      </c>
      <c r="V415">
        <v>0.402962446212768</v>
      </c>
      <c r="W415">
        <v>9.6001714468002305E-2</v>
      </c>
      <c r="X415">
        <v>9.1043174266815102E-2</v>
      </c>
      <c r="Y415">
        <v>1.2350797653198201E-2</v>
      </c>
      <c r="Z415">
        <v>3.1073689460754299E-3</v>
      </c>
      <c r="AA415">
        <v>0.35591569542884799</v>
      </c>
      <c r="AB415">
        <v>0.71103316545486395</v>
      </c>
      <c r="AC415">
        <v>0.60937321186065596</v>
      </c>
      <c r="AD415" s="1">
        <v>2.29041120292095E-6</v>
      </c>
      <c r="AE415" s="1">
        <v>1.34721472022647E-6</v>
      </c>
      <c r="AF415" s="1">
        <v>1.3568037502409399E-6</v>
      </c>
      <c r="AG415" s="1">
        <v>2.20252195504144E-6</v>
      </c>
      <c r="AH415" s="1">
        <v>6.0849458805023402E-9</v>
      </c>
      <c r="AI415">
        <v>0.82842564582824696</v>
      </c>
      <c r="AJ415">
        <v>0.89592176675796498</v>
      </c>
      <c r="AK415">
        <v>0.12905505299568101</v>
      </c>
      <c r="AL415">
        <v>0.44870632886886502</v>
      </c>
      <c r="AM415">
        <v>0.22913259267807001</v>
      </c>
      <c r="AN415">
        <v>0.56831866502761796</v>
      </c>
      <c r="AO415">
        <v>0.56831860542297297</v>
      </c>
      <c r="AP415">
        <v>0.56831830739974898</v>
      </c>
      <c r="AQ415" s="1">
        <v>1.71745705301873E-6</v>
      </c>
      <c r="AR415">
        <v>0.56831967830657903</v>
      </c>
      <c r="AS415">
        <v>0.99993550777435303</v>
      </c>
    </row>
    <row r="416" spans="1:45" x14ac:dyDescent="0.25">
      <c r="A416">
        <v>0.99896383285522405</v>
      </c>
      <c r="B416">
        <v>0.63201183080673196</v>
      </c>
      <c r="C416">
        <v>0.52899628877639704</v>
      </c>
      <c r="D416" s="1">
        <v>1.5760655003305101E-7</v>
      </c>
      <c r="E416" s="1">
        <v>2.67773259565728E-7</v>
      </c>
      <c r="F416">
        <v>5.9688091278076096E-4</v>
      </c>
      <c r="G416">
        <v>1.3843178749084399E-4</v>
      </c>
      <c r="H416" s="1">
        <v>6.6421191149856895E-5</v>
      </c>
      <c r="I416" s="1">
        <v>6.8269382609287201E-6</v>
      </c>
      <c r="J416">
        <v>0.42418700456619202</v>
      </c>
      <c r="K416">
        <v>6.5675377845764095E-4</v>
      </c>
      <c r="L416">
        <v>1.52394175529479E-3</v>
      </c>
      <c r="M416">
        <v>6.6515803337097103E-4</v>
      </c>
      <c r="N416">
        <v>0.43264314532279902</v>
      </c>
      <c r="O416" s="1">
        <v>1.9914235963369699E-5</v>
      </c>
      <c r="P416">
        <v>0.48124462366104098</v>
      </c>
      <c r="Q416">
        <v>0.56519365310668901</v>
      </c>
      <c r="R416" s="1">
        <v>1.7413814248357E-6</v>
      </c>
      <c r="S416" s="1">
        <v>1.60439333285467E-6</v>
      </c>
      <c r="T416">
        <v>2.44536995887756E-3</v>
      </c>
      <c r="U416">
        <v>4.0993303060531602E-2</v>
      </c>
      <c r="V416">
        <v>0.466552823781967</v>
      </c>
      <c r="W416">
        <v>5.1198333501815699E-2</v>
      </c>
      <c r="X416">
        <v>0.144300937652587</v>
      </c>
      <c r="Y416">
        <v>8.12748074531555E-3</v>
      </c>
      <c r="Z416">
        <v>1.27351284027099E-3</v>
      </c>
      <c r="AA416">
        <v>0.364397913217544</v>
      </c>
      <c r="AB416">
        <v>0.44820389151573098</v>
      </c>
      <c r="AC416">
        <v>0.75108110904693604</v>
      </c>
      <c r="AD416" s="1">
        <v>3.3065549587263302E-7</v>
      </c>
      <c r="AE416" s="1">
        <v>4.1621959212534399E-7</v>
      </c>
      <c r="AF416" s="1">
        <v>2.8311853839113599E-7</v>
      </c>
      <c r="AG416" s="1">
        <v>5.8737919061968505E-7</v>
      </c>
      <c r="AH416">
        <v>1.10819935798645E-3</v>
      </c>
      <c r="AI416">
        <v>0.77775084972381503</v>
      </c>
      <c r="AJ416" s="1">
        <v>5.2560073527274599E-5</v>
      </c>
      <c r="AK416">
        <v>0.58503222465515103</v>
      </c>
      <c r="AL416">
        <v>0.21721553802490201</v>
      </c>
      <c r="AM416">
        <v>0.34432715177536</v>
      </c>
      <c r="AN416">
        <v>0.598543941974639</v>
      </c>
      <c r="AO416">
        <v>0.598544001579284</v>
      </c>
      <c r="AP416">
        <v>0.598543941974639</v>
      </c>
      <c r="AQ416" s="1">
        <v>2.35429979511536E-7</v>
      </c>
      <c r="AR416">
        <v>0.59854364395141602</v>
      </c>
      <c r="AS416">
        <v>0.99967098236083896</v>
      </c>
    </row>
    <row r="417" spans="1:45" x14ac:dyDescent="0.25">
      <c r="A417">
        <v>1.7964839935302699E-4</v>
      </c>
      <c r="B417">
        <v>0.18295189738273601</v>
      </c>
      <c r="C417">
        <v>0.269755899906158</v>
      </c>
      <c r="D417">
        <v>1</v>
      </c>
      <c r="E417">
        <v>0.99996566772460904</v>
      </c>
      <c r="F417">
        <v>0.99967956542968694</v>
      </c>
      <c r="G417">
        <v>1</v>
      </c>
      <c r="H417">
        <v>0.48037123680114702</v>
      </c>
      <c r="I417">
        <v>0.99999475479125899</v>
      </c>
      <c r="J417">
        <v>0.67436444759368896</v>
      </c>
      <c r="K417">
        <v>0.49912846088409402</v>
      </c>
      <c r="L417">
        <v>0.50164330005645696</v>
      </c>
      <c r="M417">
        <v>0.49909335374832098</v>
      </c>
      <c r="N417">
        <v>0.326149761676788</v>
      </c>
      <c r="O417">
        <v>0.50512796640396096</v>
      </c>
      <c r="P417">
        <v>1</v>
      </c>
      <c r="Q417">
        <v>0.99999821186065596</v>
      </c>
      <c r="R417">
        <v>1</v>
      </c>
      <c r="S417">
        <v>1</v>
      </c>
      <c r="T417">
        <v>0.89408564567565896</v>
      </c>
      <c r="U417">
        <v>0.59200143814086903</v>
      </c>
      <c r="V417">
        <v>0.87025207281112604</v>
      </c>
      <c r="W417">
        <v>0.50401216745376498</v>
      </c>
      <c r="X417">
        <v>0.95424354076385498</v>
      </c>
      <c r="Y417">
        <v>0.68787568807601895</v>
      </c>
      <c r="Z417">
        <v>0.69679570198059004</v>
      </c>
      <c r="AA417">
        <v>0.62017345428466797</v>
      </c>
      <c r="AB417">
        <v>0.40086662769317599</v>
      </c>
      <c r="AC417">
        <v>0.96809828281402499</v>
      </c>
      <c r="AD417" s="1">
        <v>1.5297755950882602E-8</v>
      </c>
      <c r="AE417" s="1">
        <v>1.9370698822740401E-8</v>
      </c>
      <c r="AF417" s="1">
        <v>2.5265599390422698E-8</v>
      </c>
      <c r="AG417" s="1">
        <v>2.2381646758162702E-8</v>
      </c>
      <c r="AH417">
        <v>0.15226903557777399</v>
      </c>
      <c r="AI417">
        <v>5.3212046623229905E-4</v>
      </c>
      <c r="AJ417">
        <v>0.999977827072143</v>
      </c>
      <c r="AK417">
        <v>0.49768120050430298</v>
      </c>
      <c r="AL417">
        <v>0.24300083518028201</v>
      </c>
      <c r="AM417">
        <v>0.95107173919677701</v>
      </c>
      <c r="AN417">
        <v>0.60808265209197998</v>
      </c>
      <c r="AO417">
        <v>0.60808253288268999</v>
      </c>
      <c r="AP417">
        <v>0.60808265209197998</v>
      </c>
      <c r="AQ417" s="1">
        <v>2.64103814373584E-8</v>
      </c>
      <c r="AR417">
        <v>0.60808277130126898</v>
      </c>
      <c r="AS417">
        <v>5.7433754205703701E-2</v>
      </c>
    </row>
    <row r="418" spans="1:45" x14ac:dyDescent="0.25">
      <c r="A418">
        <v>2.93195247650146E-4</v>
      </c>
      <c r="B418">
        <v>0.161576122045516</v>
      </c>
      <c r="C418">
        <v>0.35817420482635498</v>
      </c>
      <c r="D418">
        <v>1</v>
      </c>
      <c r="E418">
        <v>0.99995183944702104</v>
      </c>
      <c r="F418">
        <v>0.99960303306579501</v>
      </c>
      <c r="G418">
        <v>1</v>
      </c>
      <c r="H418">
        <v>0.59908854961395197</v>
      </c>
      <c r="I418">
        <v>0.99999314546585005</v>
      </c>
      <c r="J418">
        <v>0.67785799503326405</v>
      </c>
      <c r="K418">
        <v>0.506844162940979</v>
      </c>
      <c r="L418">
        <v>0.50028818845748901</v>
      </c>
      <c r="M418">
        <v>0.50698608160018899</v>
      </c>
      <c r="N418">
        <v>0.39648875594139099</v>
      </c>
      <c r="O418">
        <v>0.50519520044326705</v>
      </c>
      <c r="P418">
        <v>1</v>
      </c>
      <c r="Q418">
        <v>0.99999886751174905</v>
      </c>
      <c r="R418">
        <v>1</v>
      </c>
      <c r="S418">
        <v>1</v>
      </c>
      <c r="T418">
        <v>0.81935030221938998</v>
      </c>
      <c r="U418">
        <v>0.55245298147201505</v>
      </c>
      <c r="V418">
        <v>0.79953408241271895</v>
      </c>
      <c r="W418">
        <v>0.38261708617210299</v>
      </c>
      <c r="X418">
        <v>0.87340319156646695</v>
      </c>
      <c r="Y418">
        <v>0.42385819554328902</v>
      </c>
      <c r="Z418">
        <v>0.66158485412597601</v>
      </c>
      <c r="AA418">
        <v>0.894267797470092</v>
      </c>
      <c r="AB418">
        <v>0.18138384819030701</v>
      </c>
      <c r="AC418">
        <v>0.83197098970413197</v>
      </c>
      <c r="AD418" s="1">
        <v>1.36504183956276E-7</v>
      </c>
      <c r="AE418" s="1">
        <v>1.6148908343893701E-7</v>
      </c>
      <c r="AF418" s="1">
        <v>1.69320799159322E-7</v>
      </c>
      <c r="AG418" s="1">
        <v>1.78154948571318E-7</v>
      </c>
      <c r="AH418">
        <v>2.29649543762207E-2</v>
      </c>
      <c r="AI418">
        <v>4.17357683181762E-3</v>
      </c>
      <c r="AJ418">
        <v>0.99990248680114702</v>
      </c>
      <c r="AK418">
        <v>0.56544882059097201</v>
      </c>
      <c r="AL418">
        <v>0.24289801716804499</v>
      </c>
      <c r="AM418">
        <v>0.85886311531066895</v>
      </c>
      <c r="AN418">
        <v>0.58001565933227495</v>
      </c>
      <c r="AO418">
        <v>0.58001565933227495</v>
      </c>
      <c r="AP418">
        <v>0.58001565933227495</v>
      </c>
      <c r="AQ418" s="1">
        <v>1.79085873242001E-7</v>
      </c>
      <c r="AR418">
        <v>0.58001625537872303</v>
      </c>
      <c r="AS418">
        <v>0.10687342286109899</v>
      </c>
    </row>
    <row r="419" spans="1:45" x14ac:dyDescent="0.25">
      <c r="A419">
        <v>3.0052661895751899E-4</v>
      </c>
      <c r="B419">
        <v>0.205318003892898</v>
      </c>
      <c r="C419">
        <v>0.24611902236938399</v>
      </c>
      <c r="D419">
        <v>1</v>
      </c>
      <c r="E419">
        <v>0.99997270107269198</v>
      </c>
      <c r="F419">
        <v>0.99924993515014604</v>
      </c>
      <c r="G419">
        <v>1</v>
      </c>
      <c r="H419">
        <v>0.425112605094909</v>
      </c>
      <c r="I419">
        <v>0.99999356269836404</v>
      </c>
      <c r="J419">
        <v>0.67613619565963701</v>
      </c>
      <c r="K419">
        <v>0.57904845476150502</v>
      </c>
      <c r="L419">
        <v>0.57788741588592496</v>
      </c>
      <c r="M419">
        <v>0.57873606681823697</v>
      </c>
      <c r="N419">
        <v>0.30893304944038302</v>
      </c>
      <c r="O419">
        <v>0.62516033649444502</v>
      </c>
      <c r="P419">
        <v>0.99999976158142001</v>
      </c>
      <c r="Q419">
        <v>0.99999922513961703</v>
      </c>
      <c r="R419">
        <v>1</v>
      </c>
      <c r="S419">
        <v>1</v>
      </c>
      <c r="T419">
        <v>0.833041071891784</v>
      </c>
      <c r="U419">
        <v>0.70629900693893399</v>
      </c>
      <c r="V419">
        <v>0.882096767425537</v>
      </c>
      <c r="W419">
        <v>0.56594437360763505</v>
      </c>
      <c r="X419">
        <v>0.97474735975265503</v>
      </c>
      <c r="Y419">
        <v>0.72899132966995195</v>
      </c>
      <c r="Z419">
        <v>0.64062333106994596</v>
      </c>
      <c r="AA419">
        <v>0.35104632377624501</v>
      </c>
      <c r="AB419">
        <v>0.58469837903976396</v>
      </c>
      <c r="AC419">
        <v>0.98225504159927302</v>
      </c>
      <c r="AD419" s="1">
        <v>3.6775045231252E-8</v>
      </c>
      <c r="AE419" s="1">
        <v>5.2649092197043501E-8</v>
      </c>
      <c r="AF419" s="1">
        <v>6.9229955101945895E-8</v>
      </c>
      <c r="AG419" s="1">
        <v>5.1298592040893702E-8</v>
      </c>
      <c r="AH419">
        <v>1.11964344978332E-3</v>
      </c>
      <c r="AI419">
        <v>3.4216046333312902E-4</v>
      </c>
      <c r="AJ419">
        <v>0.99995660781860296</v>
      </c>
      <c r="AK419">
        <v>0.399577736854553</v>
      </c>
      <c r="AL419">
        <v>0.228260427713394</v>
      </c>
      <c r="AM419">
        <v>0.92525291442871005</v>
      </c>
      <c r="AN419">
        <v>0.61268538236617998</v>
      </c>
      <c r="AO419">
        <v>0.61268532276153498</v>
      </c>
      <c r="AP419">
        <v>0.61268562078475897</v>
      </c>
      <c r="AQ419" s="1">
        <v>6.7925768121312999E-8</v>
      </c>
      <c r="AR419">
        <v>0.61268526315688998</v>
      </c>
      <c r="AS419">
        <v>2.9866129159927299E-2</v>
      </c>
    </row>
    <row r="420" spans="1:45" x14ac:dyDescent="0.25">
      <c r="A420">
        <v>0.81853497028350797</v>
      </c>
      <c r="B420">
        <v>2.43902206420898E-4</v>
      </c>
      <c r="C420">
        <v>0.30894401669502197</v>
      </c>
      <c r="D420">
        <v>1</v>
      </c>
      <c r="E420">
        <v>0.99990636110305697</v>
      </c>
      <c r="F420">
        <v>0.99985551834106401</v>
      </c>
      <c r="G420">
        <v>1</v>
      </c>
      <c r="H420">
        <v>0.99774837493896396</v>
      </c>
      <c r="I420">
        <v>0.99958896636962802</v>
      </c>
      <c r="J420">
        <v>0.99714577198028498</v>
      </c>
      <c r="K420">
        <v>0.998798608779907</v>
      </c>
      <c r="L420">
        <v>0.99782967567443803</v>
      </c>
      <c r="M420">
        <v>0.99879950284957797</v>
      </c>
      <c r="N420">
        <v>0.99993550777435303</v>
      </c>
      <c r="O420">
        <v>0.99925690889358498</v>
      </c>
      <c r="P420">
        <v>0.99999725818634</v>
      </c>
      <c r="Q420">
        <v>1</v>
      </c>
      <c r="R420">
        <v>1</v>
      </c>
      <c r="S420">
        <v>1</v>
      </c>
      <c r="T420">
        <v>0.99971914291381803</v>
      </c>
      <c r="U420">
        <v>0.478844463825225</v>
      </c>
      <c r="V420">
        <v>0.74469113349914495</v>
      </c>
      <c r="W420">
        <v>0.98687249422073298</v>
      </c>
      <c r="X420">
        <v>0.66567742824554399</v>
      </c>
      <c r="Y420">
        <v>0.99965953826904297</v>
      </c>
      <c r="Z420">
        <v>0.60689342021942105</v>
      </c>
      <c r="AA420">
        <v>0.99906456470489502</v>
      </c>
      <c r="AB420">
        <v>0.99968189001083296</v>
      </c>
      <c r="AC420">
        <v>0.88943397998809803</v>
      </c>
      <c r="AD420" s="1">
        <v>1.46203831263846E-7</v>
      </c>
      <c r="AE420" s="1">
        <v>1.15288941060498E-7</v>
      </c>
      <c r="AF420" s="1">
        <v>1.3745834337441899E-7</v>
      </c>
      <c r="AG420" s="1">
        <v>1.6459802054669099E-7</v>
      </c>
      <c r="AH420">
        <v>0.63633096218109098</v>
      </c>
      <c r="AI420" s="1">
        <v>4.0814154544932498E-7</v>
      </c>
      <c r="AJ420">
        <v>0.99967277050018299</v>
      </c>
      <c r="AK420">
        <v>0.99602878093719405</v>
      </c>
      <c r="AL420">
        <v>0.18419903516769401</v>
      </c>
      <c r="AM420">
        <v>0.475117057561874</v>
      </c>
      <c r="AN420">
        <v>0.99232530593872004</v>
      </c>
      <c r="AO420">
        <v>0.99232518672943104</v>
      </c>
      <c r="AP420">
        <v>0.99232548475265503</v>
      </c>
      <c r="AQ420" s="1">
        <v>1.45387929251228E-7</v>
      </c>
      <c r="AR420">
        <v>0.99232482910156194</v>
      </c>
      <c r="AS420">
        <v>0.22140902280807401</v>
      </c>
    </row>
    <row r="421" spans="1:45" x14ac:dyDescent="0.25">
      <c r="A421">
        <v>0.74537694454193104</v>
      </c>
      <c r="B421">
        <v>1.7124414443969699E-4</v>
      </c>
      <c r="C421">
        <v>0.27698507905006398</v>
      </c>
      <c r="D421">
        <v>1</v>
      </c>
      <c r="E421">
        <v>0.99979168176651001</v>
      </c>
      <c r="F421">
        <v>0.99985158443450906</v>
      </c>
      <c r="G421">
        <v>1</v>
      </c>
      <c r="H421">
        <v>0.99857020378112704</v>
      </c>
      <c r="I421">
        <v>0.99971914291381803</v>
      </c>
      <c r="J421">
        <v>0.997150778770446</v>
      </c>
      <c r="K421">
        <v>0.99864161014556796</v>
      </c>
      <c r="L421">
        <v>0.99724406003952004</v>
      </c>
      <c r="M421">
        <v>0.99864381551742498</v>
      </c>
      <c r="N421">
        <v>0.99995148181915205</v>
      </c>
      <c r="O421">
        <v>0.99914455413818304</v>
      </c>
      <c r="P421">
        <v>0.99999737739562899</v>
      </c>
      <c r="Q421">
        <v>1</v>
      </c>
      <c r="R421">
        <v>1</v>
      </c>
      <c r="S421">
        <v>1</v>
      </c>
      <c r="T421">
        <v>0.99987351894378595</v>
      </c>
      <c r="U421">
        <v>0.42127698659896801</v>
      </c>
      <c r="V421">
        <v>0.67472678422927801</v>
      </c>
      <c r="W421">
        <v>0.98788309097289995</v>
      </c>
      <c r="X421">
        <v>0.65268933773040705</v>
      </c>
      <c r="Y421">
        <v>0.99980401992797796</v>
      </c>
      <c r="Z421">
        <v>0.63841187953948897</v>
      </c>
      <c r="AA421">
        <v>0.999464631080627</v>
      </c>
      <c r="AB421">
        <v>0.99974048137664795</v>
      </c>
      <c r="AC421">
        <v>0.89625221490859897</v>
      </c>
      <c r="AD421" s="1">
        <v>1.12134934227015E-7</v>
      </c>
      <c r="AE421" s="1">
        <v>8.4779770759269E-8</v>
      </c>
      <c r="AF421" s="1">
        <v>1.00094098343106E-7</v>
      </c>
      <c r="AG421" s="1">
        <v>1.25106538462205E-7</v>
      </c>
      <c r="AH421">
        <v>0.23168829083442599</v>
      </c>
      <c r="AI421" s="1">
        <v>2.6590893753564102E-7</v>
      </c>
      <c r="AJ421">
        <v>0.99992859363555897</v>
      </c>
      <c r="AK421">
        <v>0.99774241447448697</v>
      </c>
      <c r="AL421">
        <v>0.213111937046051</v>
      </c>
      <c r="AM421">
        <v>0.47389382123947099</v>
      </c>
      <c r="AN421">
        <v>0.99239397048950195</v>
      </c>
      <c r="AO421">
        <v>0.99239391088485696</v>
      </c>
      <c r="AP421">
        <v>0.99239414930343595</v>
      </c>
      <c r="AQ421" s="1">
        <v>1.0576985687293899E-7</v>
      </c>
      <c r="AR421">
        <v>0.99239355325698797</v>
      </c>
      <c r="AS421">
        <v>0.28526270389556801</v>
      </c>
    </row>
    <row r="422" spans="1:45" x14ac:dyDescent="0.25">
      <c r="A422">
        <v>6.4402818679809505E-4</v>
      </c>
      <c r="B422">
        <v>0.99911069869995095</v>
      </c>
      <c r="C422">
        <v>0.91808903217315596</v>
      </c>
      <c r="D422">
        <v>0.52465987205505304</v>
      </c>
      <c r="E422">
        <v>0.452647894620895</v>
      </c>
      <c r="F422">
        <v>0.96181750297546298</v>
      </c>
      <c r="G422">
        <v>0.95256519317626898</v>
      </c>
      <c r="H422">
        <v>3.4584701061248701E-3</v>
      </c>
      <c r="I422">
        <v>3.3753514289855901E-3</v>
      </c>
      <c r="J422">
        <v>0.99590742588043202</v>
      </c>
      <c r="K422">
        <v>0.999284207820892</v>
      </c>
      <c r="L422">
        <v>0.99982428550720204</v>
      </c>
      <c r="M422">
        <v>0.99928796291351296</v>
      </c>
      <c r="N422">
        <v>0.99500858783721902</v>
      </c>
      <c r="O422">
        <v>0.99826264381408603</v>
      </c>
      <c r="P422">
        <v>0.43358659744262601</v>
      </c>
      <c r="Q422">
        <v>0.42091432213783198</v>
      </c>
      <c r="R422">
        <v>0.99999856948852495</v>
      </c>
      <c r="S422">
        <v>0.99999898672103804</v>
      </c>
      <c r="T422">
        <v>0.297291129827499</v>
      </c>
      <c r="U422">
        <v>0.102966964244842</v>
      </c>
      <c r="V422">
        <v>0.55345922708511297</v>
      </c>
      <c r="W422">
        <v>0.88292551040649403</v>
      </c>
      <c r="X422">
        <v>1.2900114059448201E-2</v>
      </c>
      <c r="Y422">
        <v>0.99996602535247803</v>
      </c>
      <c r="Z422">
        <v>0.58127701282501198</v>
      </c>
      <c r="AA422">
        <v>0.99991101026535001</v>
      </c>
      <c r="AB422">
        <v>0.74888443946838301</v>
      </c>
      <c r="AC422">
        <v>0.735956311225891</v>
      </c>
      <c r="AD422" s="1">
        <v>1.0117058302227999E-9</v>
      </c>
      <c r="AE422" s="1">
        <v>4.7080943588184701E-9</v>
      </c>
      <c r="AF422" s="1">
        <v>3.1689419976999001E-9</v>
      </c>
      <c r="AG422" s="1">
        <v>7.2367134507089701E-9</v>
      </c>
      <c r="AH422">
        <v>0.1631441116333</v>
      </c>
      <c r="AI422">
        <v>0.66146045923232999</v>
      </c>
      <c r="AJ422">
        <v>2.9048621654510498E-3</v>
      </c>
      <c r="AK422">
        <v>0.40367060899734403</v>
      </c>
      <c r="AL422">
        <v>0.24690955877303999</v>
      </c>
      <c r="AM422">
        <v>0.34570133686065602</v>
      </c>
      <c r="AN422">
        <v>0.59788203239440896</v>
      </c>
      <c r="AO422">
        <v>0.59788185358047397</v>
      </c>
      <c r="AP422">
        <v>0.59788197278976396</v>
      </c>
      <c r="AQ422" s="1">
        <v>1.70654479436649E-9</v>
      </c>
      <c r="AR422">
        <v>0.59788209199905396</v>
      </c>
      <c r="AS422">
        <v>0.55151760578155495</v>
      </c>
    </row>
    <row r="423" spans="1:45" x14ac:dyDescent="0.25">
      <c r="A423">
        <v>1.0325878858566199E-2</v>
      </c>
      <c r="B423">
        <v>0.99605965614318803</v>
      </c>
      <c r="C423">
        <v>0.85873579978942804</v>
      </c>
      <c r="D423">
        <v>0.49206456542014998</v>
      </c>
      <c r="E423">
        <v>0.47108200192451399</v>
      </c>
      <c r="F423">
        <v>0.99567782878875699</v>
      </c>
      <c r="G423">
        <v>0.99019742012023904</v>
      </c>
      <c r="H423">
        <v>7.35434889793396E-3</v>
      </c>
      <c r="I423">
        <v>8.0304145812988195E-3</v>
      </c>
      <c r="J423">
        <v>0.99188745021820002</v>
      </c>
      <c r="K423">
        <v>0.99959921836853005</v>
      </c>
      <c r="L423">
        <v>0.99989330768585205</v>
      </c>
      <c r="M423">
        <v>0.99959635734558105</v>
      </c>
      <c r="N423">
        <v>0.99404704570770197</v>
      </c>
      <c r="O423">
        <v>0.99884951114654497</v>
      </c>
      <c r="P423">
        <v>0.50950717926025302</v>
      </c>
      <c r="Q423">
        <v>0.50193452835082997</v>
      </c>
      <c r="R423">
        <v>0.99999952316284102</v>
      </c>
      <c r="S423">
        <v>0.99999964237213101</v>
      </c>
      <c r="T423">
        <v>0.30464965105056702</v>
      </c>
      <c r="U423">
        <v>0.13418734073638899</v>
      </c>
      <c r="V423">
        <v>0.65632963180541903</v>
      </c>
      <c r="W423">
        <v>0.54292500019073398</v>
      </c>
      <c r="X423">
        <v>0.123724192380905</v>
      </c>
      <c r="Y423">
        <v>0.99998295307159402</v>
      </c>
      <c r="Z423">
        <v>0.67704170942306496</v>
      </c>
      <c r="AA423">
        <v>0.99994903802871704</v>
      </c>
      <c r="AB423">
        <v>0.70506292581558205</v>
      </c>
      <c r="AC423">
        <v>0.70939195156097401</v>
      </c>
      <c r="AD423" s="1">
        <v>8.5805879068701002E-10</v>
      </c>
      <c r="AE423" s="1">
        <v>4.1122021343653598E-9</v>
      </c>
      <c r="AF423" s="1">
        <v>2.74166955804844E-9</v>
      </c>
      <c r="AG423" s="1">
        <v>6.9052150664106102E-9</v>
      </c>
      <c r="AH423">
        <v>0.120010077953338</v>
      </c>
      <c r="AI423">
        <v>0.56938260793685902</v>
      </c>
      <c r="AJ423">
        <v>5.0731003284454302E-3</v>
      </c>
      <c r="AK423">
        <v>0.45709037780761702</v>
      </c>
      <c r="AL423">
        <v>0.232699304819107</v>
      </c>
      <c r="AM423">
        <v>0.40905022621154702</v>
      </c>
      <c r="AN423">
        <v>0.597625732421875</v>
      </c>
      <c r="AO423">
        <v>0.59762531518936102</v>
      </c>
      <c r="AP423">
        <v>0.59762561321258501</v>
      </c>
      <c r="AQ423" s="1">
        <v>1.46276768475672E-9</v>
      </c>
      <c r="AR423">
        <v>0.597625792026519</v>
      </c>
      <c r="AS423">
        <v>0.516651451587677</v>
      </c>
    </row>
    <row r="424" spans="1:45" x14ac:dyDescent="0.25">
      <c r="A424">
        <v>0.2471744120121</v>
      </c>
      <c r="B424">
        <v>0.90588700771331698</v>
      </c>
      <c r="C424">
        <v>0.65474975109100297</v>
      </c>
      <c r="D424">
        <v>0.43684071302413902</v>
      </c>
      <c r="E424">
        <v>0.64042329788207997</v>
      </c>
      <c r="F424">
        <v>0.99927532672882002</v>
      </c>
      <c r="G424">
        <v>0.993310987949371</v>
      </c>
      <c r="H424">
        <v>2.5270611047744699E-2</v>
      </c>
      <c r="I424">
        <v>3.8177609443664502E-2</v>
      </c>
      <c r="J424">
        <v>0.99080228805541903</v>
      </c>
      <c r="K424">
        <v>0.99991464614868097</v>
      </c>
      <c r="L424">
        <v>0.99997746944427401</v>
      </c>
      <c r="M424">
        <v>0.99991273880004805</v>
      </c>
      <c r="N424">
        <v>0.99704623222350997</v>
      </c>
      <c r="O424">
        <v>0.999830663204193</v>
      </c>
      <c r="P424">
        <v>0.59132897853851296</v>
      </c>
      <c r="Q424">
        <v>0.62794423103332497</v>
      </c>
      <c r="R424">
        <v>0.99999976158142001</v>
      </c>
      <c r="S424">
        <v>1</v>
      </c>
      <c r="T424">
        <v>0.376667320728302</v>
      </c>
      <c r="U424">
        <v>0.20556536316871599</v>
      </c>
      <c r="V424">
        <v>0.81377935409545898</v>
      </c>
      <c r="W424">
        <v>0.116394281387329</v>
      </c>
      <c r="X424">
        <v>0.63603597879409701</v>
      </c>
      <c r="Y424">
        <v>0.99999505281448298</v>
      </c>
      <c r="Z424">
        <v>0.74188971519470204</v>
      </c>
      <c r="AA424">
        <v>0.99998700618743896</v>
      </c>
      <c r="AB424">
        <v>0.66240316629409701</v>
      </c>
      <c r="AC424">
        <v>0.69660115242004395</v>
      </c>
      <c r="AD424" s="1">
        <v>7.2887257340781203E-10</v>
      </c>
      <c r="AE424" s="1">
        <v>3.4657354763822898E-9</v>
      </c>
      <c r="AF424" s="1">
        <v>2.1238617531338299E-9</v>
      </c>
      <c r="AG424" s="1">
        <v>6.2389009514163197E-9</v>
      </c>
      <c r="AH424">
        <v>9.4700187444686806E-2</v>
      </c>
      <c r="AI424">
        <v>0.387121021747589</v>
      </c>
      <c r="AJ424">
        <v>5.0296336412429803E-2</v>
      </c>
      <c r="AK424">
        <v>0.68615037202835005</v>
      </c>
      <c r="AL424">
        <v>0.22873669862747101</v>
      </c>
      <c r="AM424">
        <v>0.487114608287811</v>
      </c>
      <c r="AN424">
        <v>0.59548670053482</v>
      </c>
      <c r="AO424">
        <v>0.59548628330230702</v>
      </c>
      <c r="AP424">
        <v>0.59548658132553101</v>
      </c>
      <c r="AQ424" s="1">
        <v>1.2643441849036199E-9</v>
      </c>
      <c r="AR424">
        <v>0.595486760139465</v>
      </c>
      <c r="AS424">
        <v>0.47792625427245999</v>
      </c>
    </row>
    <row r="425" spans="1:45" x14ac:dyDescent="0.25">
      <c r="A425">
        <v>4.9794703722000101E-2</v>
      </c>
      <c r="B425">
        <v>0.99377381801605202</v>
      </c>
      <c r="C425">
        <v>0.84422582387924106</v>
      </c>
      <c r="D425">
        <v>0.48576483130455</v>
      </c>
      <c r="E425">
        <v>0.49696156382560702</v>
      </c>
      <c r="F425">
        <v>0.99790465831756503</v>
      </c>
      <c r="G425">
        <v>0.989543616771698</v>
      </c>
      <c r="H425">
        <v>1.3396799564361499E-2</v>
      </c>
      <c r="I425">
        <v>1.55806839466094E-2</v>
      </c>
      <c r="J425">
        <v>0.991230309009552</v>
      </c>
      <c r="K425">
        <v>0.99968612194061202</v>
      </c>
      <c r="L425">
        <v>0.99994218349456698</v>
      </c>
      <c r="M425">
        <v>0.99968230724334695</v>
      </c>
      <c r="N425">
        <v>0.99477207660675004</v>
      </c>
      <c r="O425">
        <v>0.99860191345214799</v>
      </c>
      <c r="P425">
        <v>0.51442950963973999</v>
      </c>
      <c r="Q425">
        <v>0.580349922180175</v>
      </c>
      <c r="R425">
        <v>0.99999874830245905</v>
      </c>
      <c r="S425">
        <v>0.99999916553497303</v>
      </c>
      <c r="T425">
        <v>0.29001450538635198</v>
      </c>
      <c r="U425">
        <v>0.173063695430755</v>
      </c>
      <c r="V425">
        <v>0.68992054462432795</v>
      </c>
      <c r="W425">
        <v>0.33007445931434598</v>
      </c>
      <c r="X425">
        <v>0.23605602979660001</v>
      </c>
      <c r="Y425">
        <v>0.99998188018798795</v>
      </c>
      <c r="Z425">
        <v>0.69989502429962103</v>
      </c>
      <c r="AA425">
        <v>0.99997174739837602</v>
      </c>
      <c r="AB425">
        <v>0.61218684911727905</v>
      </c>
      <c r="AC425">
        <v>0.600344538688659</v>
      </c>
      <c r="AD425" s="1">
        <v>1.1800390664618001E-9</v>
      </c>
      <c r="AE425" s="1">
        <v>5.6677809112670696E-9</v>
      </c>
      <c r="AF425" s="1">
        <v>3.6437306505376901E-9</v>
      </c>
      <c r="AG425" s="1">
        <v>9.7155403722126704E-9</v>
      </c>
      <c r="AH425">
        <v>4.72468137741088E-3</v>
      </c>
      <c r="AI425">
        <v>0.48226457834243702</v>
      </c>
      <c r="AJ425">
        <v>1.26216113567352E-2</v>
      </c>
      <c r="AK425">
        <v>0.54212725162506104</v>
      </c>
      <c r="AL425">
        <v>0.227038413286209</v>
      </c>
      <c r="AM425">
        <v>0.39057898521423301</v>
      </c>
      <c r="AN425">
        <v>0.58569830656051602</v>
      </c>
      <c r="AO425">
        <v>0.58569788932800204</v>
      </c>
      <c r="AP425">
        <v>0.58569818735122603</v>
      </c>
      <c r="AQ425" s="1">
        <v>1.8838133275522701E-9</v>
      </c>
      <c r="AR425">
        <v>0.58569872379302901</v>
      </c>
      <c r="AS425">
        <v>0.54324162006378096</v>
      </c>
    </row>
    <row r="426" spans="1:45" x14ac:dyDescent="0.25">
      <c r="A426">
        <v>7.1939826011657704E-4</v>
      </c>
      <c r="B426">
        <v>0.99978017807006803</v>
      </c>
      <c r="C426">
        <v>0.92770755290985096</v>
      </c>
      <c r="D426">
        <v>0.19477659463882399</v>
      </c>
      <c r="E426">
        <v>0.20258158445358199</v>
      </c>
      <c r="F426">
        <v>0.42134052515029902</v>
      </c>
      <c r="G426">
        <v>7.2874009609222398E-2</v>
      </c>
      <c r="H426">
        <v>6.5580010414123503E-4</v>
      </c>
      <c r="I426">
        <v>4.2313337326049799E-4</v>
      </c>
      <c r="J426">
        <v>0.95421886444091797</v>
      </c>
      <c r="K426">
        <v>0.75998580455779996</v>
      </c>
      <c r="L426">
        <v>0.93176937103271396</v>
      </c>
      <c r="M426">
        <v>0.76218599081039395</v>
      </c>
      <c r="N426">
        <v>0.88296753168106001</v>
      </c>
      <c r="O426">
        <v>0.27790555357933</v>
      </c>
      <c r="P426">
        <v>4.3455064296722403E-3</v>
      </c>
      <c r="Q426">
        <v>1.4107525348663301E-2</v>
      </c>
      <c r="R426">
        <v>0.99953544139862005</v>
      </c>
      <c r="S426">
        <v>0.99960559606552102</v>
      </c>
      <c r="T426">
        <v>0.1503586769104</v>
      </c>
      <c r="U426">
        <v>2.40333676338195E-2</v>
      </c>
      <c r="V426">
        <v>0.80205941200256303</v>
      </c>
      <c r="W426">
        <v>0.91065329313278198</v>
      </c>
      <c r="X426">
        <v>3.6994814872741699E-2</v>
      </c>
      <c r="Y426">
        <v>0.99626529216766302</v>
      </c>
      <c r="Z426">
        <v>0.64257758855819702</v>
      </c>
      <c r="AA426">
        <v>0.99004852771759</v>
      </c>
      <c r="AB426">
        <v>0.90488576889037997</v>
      </c>
      <c r="AC426">
        <v>0.64989537000656095</v>
      </c>
      <c r="AD426" s="1">
        <v>4.3349839273787397E-9</v>
      </c>
      <c r="AE426" s="1">
        <v>1.49413033057044E-8</v>
      </c>
      <c r="AF426" s="1">
        <v>1.3727474268421201E-8</v>
      </c>
      <c r="AG426" s="1">
        <v>2.02368006796405E-8</v>
      </c>
      <c r="AH426">
        <v>0.67368793487548795</v>
      </c>
      <c r="AI426">
        <v>0.45075142383575401</v>
      </c>
      <c r="AJ426">
        <v>3.5865694284438997E-2</v>
      </c>
      <c r="AK426">
        <v>0.768790543079376</v>
      </c>
      <c r="AL426">
        <v>0.48552483320236201</v>
      </c>
      <c r="AM426">
        <v>0.241741567850112</v>
      </c>
      <c r="AN426">
        <v>0.60190463066100997</v>
      </c>
      <c r="AO426">
        <v>0.60190427303314198</v>
      </c>
      <c r="AP426">
        <v>0.60190463066100997</v>
      </c>
      <c r="AQ426" s="1">
        <v>5.2009587747647798E-9</v>
      </c>
      <c r="AR426">
        <v>0.60190486907958896</v>
      </c>
      <c r="AS426">
        <v>0.94544184207916204</v>
      </c>
    </row>
    <row r="427" spans="1:45" x14ac:dyDescent="0.25">
      <c r="A427">
        <v>4.5970082283019998E-4</v>
      </c>
      <c r="B427">
        <v>0.178657442331314</v>
      </c>
      <c r="C427">
        <v>0.43610510230064298</v>
      </c>
      <c r="D427">
        <v>1</v>
      </c>
      <c r="E427">
        <v>0.99993640184402399</v>
      </c>
      <c r="F427">
        <v>0.99971210956573398</v>
      </c>
      <c r="G427">
        <v>1</v>
      </c>
      <c r="H427">
        <v>0.85682773590087802</v>
      </c>
      <c r="I427">
        <v>0.999994575977325</v>
      </c>
      <c r="J427">
        <v>0.68745923042297297</v>
      </c>
      <c r="K427">
        <v>0.503426373004913</v>
      </c>
      <c r="L427">
        <v>0.49654754996299699</v>
      </c>
      <c r="M427">
        <v>0.503767549991607</v>
      </c>
      <c r="N427">
        <v>0.57433015108108498</v>
      </c>
      <c r="O427">
        <v>0.50483620166778498</v>
      </c>
      <c r="P427">
        <v>0.99999976158142001</v>
      </c>
      <c r="Q427">
        <v>0.99999809265136697</v>
      </c>
      <c r="R427">
        <v>1</v>
      </c>
      <c r="S427">
        <v>1</v>
      </c>
      <c r="T427">
        <v>0.76521754264831499</v>
      </c>
      <c r="U427">
        <v>0.55555796623229903</v>
      </c>
      <c r="V427">
        <v>0.74700903892517001</v>
      </c>
      <c r="W427">
        <v>0.424248397350311</v>
      </c>
      <c r="X427">
        <v>0.77542465925216597</v>
      </c>
      <c r="Y427">
        <v>0.28237998485565102</v>
      </c>
      <c r="Z427">
        <v>0.662739157676696</v>
      </c>
      <c r="AA427">
        <v>0.99156236648559504</v>
      </c>
      <c r="AB427">
        <v>0.15911462903022699</v>
      </c>
      <c r="AC427">
        <v>0.66679358482360795</v>
      </c>
      <c r="AD427" s="1">
        <v>1.2982517318960099E-6</v>
      </c>
      <c r="AE427" s="1">
        <v>1.53423036408639E-6</v>
      </c>
      <c r="AF427" s="1">
        <v>1.2695257964878599E-6</v>
      </c>
      <c r="AG427" s="1">
        <v>1.4303273019322601E-6</v>
      </c>
      <c r="AH427" s="1">
        <v>1.86877932719653E-5</v>
      </c>
      <c r="AI427">
        <v>5.8064460754394497E-3</v>
      </c>
      <c r="AJ427">
        <v>0.99966287612914995</v>
      </c>
      <c r="AK427">
        <v>0.57954740524291903</v>
      </c>
      <c r="AL427">
        <v>0.240769892930984</v>
      </c>
      <c r="AM427">
        <v>0.68051958084106401</v>
      </c>
      <c r="AN427">
        <v>0.59871214628219604</v>
      </c>
      <c r="AO427">
        <v>0.59871202707290605</v>
      </c>
      <c r="AP427">
        <v>0.59871244430541903</v>
      </c>
      <c r="AQ427" s="1">
        <v>1.29583349917083E-6</v>
      </c>
      <c r="AR427">
        <v>0.59871244430541903</v>
      </c>
      <c r="AS427">
        <v>0.194357395172119</v>
      </c>
    </row>
    <row r="428" spans="1:45" x14ac:dyDescent="0.25">
      <c r="A428">
        <v>3.7282705307006798E-4</v>
      </c>
      <c r="B428">
        <v>0.22798314690589899</v>
      </c>
      <c r="C428">
        <v>0.43094068765640198</v>
      </c>
      <c r="D428">
        <v>1</v>
      </c>
      <c r="E428">
        <v>0.999952733516693</v>
      </c>
      <c r="F428">
        <v>0.99978429079055697</v>
      </c>
      <c r="G428">
        <v>1</v>
      </c>
      <c r="H428">
        <v>0.82476311922073298</v>
      </c>
      <c r="I428">
        <v>0.99999481439590399</v>
      </c>
      <c r="J428">
        <v>0.67640846967697099</v>
      </c>
      <c r="K428">
        <v>0.49550616741180398</v>
      </c>
      <c r="L428">
        <v>0.49142131209373402</v>
      </c>
      <c r="M428">
        <v>0.49574771523475603</v>
      </c>
      <c r="N428">
        <v>0.51297920942306496</v>
      </c>
      <c r="O428">
        <v>0.50096368789672796</v>
      </c>
      <c r="P428">
        <v>0.99999976158142001</v>
      </c>
      <c r="Q428">
        <v>0.999997317790985</v>
      </c>
      <c r="R428">
        <v>1</v>
      </c>
      <c r="S428">
        <v>1</v>
      </c>
      <c r="T428">
        <v>0.74889069795608498</v>
      </c>
      <c r="U428">
        <v>0.58427387475967396</v>
      </c>
      <c r="V428">
        <v>0.79922723770141602</v>
      </c>
      <c r="W428">
        <v>0.42931810021400402</v>
      </c>
      <c r="X428">
        <v>0.82808637619018499</v>
      </c>
      <c r="Y428">
        <v>0.285691678524017</v>
      </c>
      <c r="Z428">
        <v>0.70942497253417902</v>
      </c>
      <c r="AA428">
        <v>0.98756575584411599</v>
      </c>
      <c r="AB428">
        <v>0.188118666410446</v>
      </c>
      <c r="AC428">
        <v>0.74815702438354403</v>
      </c>
      <c r="AD428" s="1">
        <v>1.2119782013542099E-6</v>
      </c>
      <c r="AE428" s="1">
        <v>1.40818167437828E-6</v>
      </c>
      <c r="AF428" s="1">
        <v>1.21325251711823E-6</v>
      </c>
      <c r="AG428" s="1">
        <v>1.32254763229866E-6</v>
      </c>
      <c r="AH428">
        <v>1.9067525863647401E-4</v>
      </c>
      <c r="AI428">
        <v>4.4648349285125698E-3</v>
      </c>
      <c r="AJ428">
        <v>0.99936079978942804</v>
      </c>
      <c r="AK428">
        <v>0.51753073930740301</v>
      </c>
      <c r="AL428">
        <v>0.23621580004692</v>
      </c>
      <c r="AM428">
        <v>0.74725550413131703</v>
      </c>
      <c r="AN428">
        <v>0.55461239814758301</v>
      </c>
      <c r="AO428">
        <v>0.55461239814758301</v>
      </c>
      <c r="AP428">
        <v>0.55461227893829301</v>
      </c>
      <c r="AQ428" s="1">
        <v>1.2697522606686101E-6</v>
      </c>
      <c r="AR428">
        <v>0.55461341142654397</v>
      </c>
      <c r="AS428">
        <v>0.155656933784484</v>
      </c>
    </row>
    <row r="429" spans="1:45" x14ac:dyDescent="0.25">
      <c r="A429">
        <v>0.67872977256774902</v>
      </c>
      <c r="B429" s="1">
        <v>2.1173478614855399E-7</v>
      </c>
      <c r="C429">
        <v>0.26998052000999401</v>
      </c>
      <c r="D429">
        <v>0.99999815225601196</v>
      </c>
      <c r="E429">
        <v>0.99997556209564198</v>
      </c>
      <c r="F429">
        <v>0.99801838397979703</v>
      </c>
      <c r="G429">
        <v>1</v>
      </c>
      <c r="H429">
        <v>0.59197843074798495</v>
      </c>
      <c r="I429">
        <v>0.54363119602203303</v>
      </c>
      <c r="J429">
        <v>0.99950557947158802</v>
      </c>
      <c r="K429">
        <v>0.99998712539672796</v>
      </c>
      <c r="L429">
        <v>0.99996984004974299</v>
      </c>
      <c r="M429">
        <v>0.99998700618743896</v>
      </c>
      <c r="N429">
        <v>0.99999684095382602</v>
      </c>
      <c r="O429">
        <v>0.99999976158142001</v>
      </c>
      <c r="P429">
        <v>0.99026036262512196</v>
      </c>
      <c r="Q429">
        <v>0.99625110626220703</v>
      </c>
      <c r="R429">
        <v>1</v>
      </c>
      <c r="S429">
        <v>1</v>
      </c>
      <c r="T429">
        <v>0.64929723739624001</v>
      </c>
      <c r="U429">
        <v>0.16060122847557001</v>
      </c>
      <c r="V429">
        <v>0.99573814868927002</v>
      </c>
      <c r="W429">
        <v>0.90651232004165605</v>
      </c>
      <c r="X429">
        <v>0.64887738227844205</v>
      </c>
      <c r="Y429">
        <v>0.99990713596343905</v>
      </c>
      <c r="Z429">
        <v>0.458222836256027</v>
      </c>
      <c r="AA429">
        <v>0.99993133544921797</v>
      </c>
      <c r="AB429">
        <v>0.77495712041854803</v>
      </c>
      <c r="AC429">
        <v>0.701094090938568</v>
      </c>
      <c r="AD429" s="1">
        <v>3.13792583028771E-8</v>
      </c>
      <c r="AE429" s="1">
        <v>3.5329875913703198E-8</v>
      </c>
      <c r="AF429" s="1">
        <v>2.7346777287107199E-8</v>
      </c>
      <c r="AG429" s="1">
        <v>5.2269474082322598E-8</v>
      </c>
      <c r="AH429">
        <v>0.453188747167587</v>
      </c>
      <c r="AI429" s="1">
        <v>1.45623980642994E-5</v>
      </c>
      <c r="AJ429">
        <v>0.99941599369048995</v>
      </c>
      <c r="AK429">
        <v>0.99994814395904497</v>
      </c>
      <c r="AL429">
        <v>0.25934290885925199</v>
      </c>
      <c r="AM429">
        <v>0.395962864160537</v>
      </c>
      <c r="AN429">
        <v>0.60792356729507402</v>
      </c>
      <c r="AO429">
        <v>0.60792326927185003</v>
      </c>
      <c r="AP429">
        <v>0.60792368650436401</v>
      </c>
      <c r="AQ429" s="1">
        <v>4.1250405757864401E-8</v>
      </c>
      <c r="AR429">
        <v>0.60792368650436401</v>
      </c>
      <c r="AS429">
        <v>0.31722080707549999</v>
      </c>
    </row>
    <row r="430" spans="1:45" x14ac:dyDescent="0.25">
      <c r="A430">
        <v>0.68263763189315796</v>
      </c>
      <c r="B430" s="1">
        <v>1.8438588256231001E-7</v>
      </c>
      <c r="C430">
        <v>0.27372348308563199</v>
      </c>
      <c r="D430">
        <v>0.99999845027923495</v>
      </c>
      <c r="E430">
        <v>0.99997448921203602</v>
      </c>
      <c r="F430">
        <v>0.99791896343231201</v>
      </c>
      <c r="G430">
        <v>1</v>
      </c>
      <c r="H430">
        <v>0.59413695335388095</v>
      </c>
      <c r="I430">
        <v>0.53868770599365201</v>
      </c>
      <c r="J430">
        <v>0.99952638149261397</v>
      </c>
      <c r="K430">
        <v>0.99998682737350397</v>
      </c>
      <c r="L430">
        <v>0.99997043609619096</v>
      </c>
      <c r="M430">
        <v>0.99998676776885898</v>
      </c>
      <c r="N430">
        <v>0.99999701976776101</v>
      </c>
      <c r="O430">
        <v>0.99999976158142001</v>
      </c>
      <c r="P430">
        <v>0.99111855030059803</v>
      </c>
      <c r="Q430">
        <v>0.99671220779418901</v>
      </c>
      <c r="R430">
        <v>1</v>
      </c>
      <c r="S430">
        <v>1</v>
      </c>
      <c r="T430">
        <v>0.66273272037506104</v>
      </c>
      <c r="U430">
        <v>0.15611660480499201</v>
      </c>
      <c r="V430">
        <v>0.99585306644439697</v>
      </c>
      <c r="W430">
        <v>0.91036063432693404</v>
      </c>
      <c r="X430">
        <v>0.64581698179244995</v>
      </c>
      <c r="Y430">
        <v>0.99989831447601296</v>
      </c>
      <c r="Z430">
        <v>0.454215288162231</v>
      </c>
      <c r="AA430">
        <v>0.99994289875030495</v>
      </c>
      <c r="AB430">
        <v>0.77625435590743996</v>
      </c>
      <c r="AC430">
        <v>0.69575792551040605</v>
      </c>
      <c r="AD430" s="1">
        <v>2.6404890718367801E-8</v>
      </c>
      <c r="AE430" s="1">
        <v>2.9565928372221599E-8</v>
      </c>
      <c r="AF430" s="1">
        <v>2.28265673030136E-8</v>
      </c>
      <c r="AG430" s="1">
        <v>4.40191705308734E-8</v>
      </c>
      <c r="AH430">
        <v>0.27472788095474199</v>
      </c>
      <c r="AI430" s="1">
        <v>1.2571710612974101E-5</v>
      </c>
      <c r="AJ430">
        <v>0.99954611063003496</v>
      </c>
      <c r="AK430">
        <v>0.99995172023773105</v>
      </c>
      <c r="AL430">
        <v>0.25792640447616499</v>
      </c>
      <c r="AM430">
        <v>0.39597716927528298</v>
      </c>
      <c r="AN430">
        <v>0.60876870155334395</v>
      </c>
      <c r="AO430">
        <v>0.60876834392547596</v>
      </c>
      <c r="AP430">
        <v>0.60876852273940996</v>
      </c>
      <c r="AQ430" s="1">
        <v>3.4785056612918197E-8</v>
      </c>
      <c r="AR430">
        <v>0.60876888036727905</v>
      </c>
      <c r="AS430">
        <v>0.32087594270706099</v>
      </c>
    </row>
    <row r="431" spans="1:45" x14ac:dyDescent="0.25">
      <c r="A431">
        <v>0.68859755992889404</v>
      </c>
      <c r="B431" s="1">
        <v>1.15871145567325E-7</v>
      </c>
      <c r="C431">
        <v>0.27191227674484197</v>
      </c>
      <c r="D431">
        <v>0.99999821186065596</v>
      </c>
      <c r="E431">
        <v>0.99996918439865101</v>
      </c>
      <c r="F431">
        <v>0.99749207496643</v>
      </c>
      <c r="G431">
        <v>1</v>
      </c>
      <c r="H431">
        <v>0.49042689800262401</v>
      </c>
      <c r="I431">
        <v>0.48017856478691101</v>
      </c>
      <c r="J431">
        <v>0.99959015846252397</v>
      </c>
      <c r="K431">
        <v>0.99998766183853105</v>
      </c>
      <c r="L431">
        <v>0.99997925758361805</v>
      </c>
      <c r="M431">
        <v>0.99998772144317605</v>
      </c>
      <c r="N431">
        <v>0.99999678134918202</v>
      </c>
      <c r="O431">
        <v>0.99999964237213101</v>
      </c>
      <c r="P431">
        <v>0.99234223365783603</v>
      </c>
      <c r="Q431">
        <v>0.99742561578750599</v>
      </c>
      <c r="R431">
        <v>1</v>
      </c>
      <c r="S431">
        <v>1</v>
      </c>
      <c r="T431">
        <v>0.64926195144653298</v>
      </c>
      <c r="U431">
        <v>0.14999556541442799</v>
      </c>
      <c r="V431">
        <v>0.99753904342651301</v>
      </c>
      <c r="W431">
        <v>0.90393280982971103</v>
      </c>
      <c r="X431">
        <v>0.65655767917633001</v>
      </c>
      <c r="Y431">
        <v>0.99985599517822199</v>
      </c>
      <c r="Z431">
        <v>0.42179393768310502</v>
      </c>
      <c r="AA431">
        <v>0.99997204542160001</v>
      </c>
      <c r="AB431">
        <v>0.74594640731811501</v>
      </c>
      <c r="AC431">
        <v>0.704387307167053</v>
      </c>
      <c r="AD431" s="1">
        <v>8.8583744783932095E-9</v>
      </c>
      <c r="AE431" s="1">
        <v>1.03775477100498E-8</v>
      </c>
      <c r="AF431" s="1">
        <v>7.6065518328505194E-9</v>
      </c>
      <c r="AG431" s="1">
        <v>1.59084230233474E-8</v>
      </c>
      <c r="AH431">
        <v>1.9162297248840301E-2</v>
      </c>
      <c r="AI431" s="1">
        <v>1.7958134776563299E-5</v>
      </c>
      <c r="AJ431">
        <v>0.99980556964874201</v>
      </c>
      <c r="AK431">
        <v>0.99993801116943304</v>
      </c>
      <c r="AL431">
        <v>0.24214226007461501</v>
      </c>
      <c r="AM431">
        <v>0.382191181182861</v>
      </c>
      <c r="AN431">
        <v>0.59972673654556197</v>
      </c>
      <c r="AO431">
        <v>0.59972620010375899</v>
      </c>
      <c r="AP431">
        <v>0.59972661733627297</v>
      </c>
      <c r="AQ431" s="1">
        <v>1.24456018824048E-8</v>
      </c>
      <c r="AR431">
        <v>0.59972691535949696</v>
      </c>
      <c r="AS431">
        <v>0.33400416374206499</v>
      </c>
    </row>
    <row r="432" spans="1:45" x14ac:dyDescent="0.25">
      <c r="A432">
        <v>0.66524958610534601</v>
      </c>
      <c r="B432" s="1">
        <v>2.2356123736244599E-5</v>
      </c>
      <c r="C432">
        <v>0.136550247669219</v>
      </c>
      <c r="D432">
        <v>0.99203240871429399</v>
      </c>
      <c r="E432">
        <v>0.99995654821395796</v>
      </c>
      <c r="F432">
        <v>0.999789118766784</v>
      </c>
      <c r="G432">
        <v>0.99553668498992898</v>
      </c>
      <c r="H432">
        <v>0.48546722531318598</v>
      </c>
      <c r="I432">
        <v>0.486160218715667</v>
      </c>
      <c r="J432">
        <v>0.99851053953170699</v>
      </c>
      <c r="K432">
        <v>0.99998128414153997</v>
      </c>
      <c r="L432">
        <v>0.99996924400329501</v>
      </c>
      <c r="M432">
        <v>0.99998092651367099</v>
      </c>
      <c r="N432">
        <v>0.99997276067733698</v>
      </c>
      <c r="O432">
        <v>0.99999940395355202</v>
      </c>
      <c r="P432">
        <v>0.49967694282531699</v>
      </c>
      <c r="Q432">
        <v>0.50238943099975497</v>
      </c>
      <c r="R432">
        <v>0.99999225139617898</v>
      </c>
      <c r="S432">
        <v>0.99999403953552202</v>
      </c>
      <c r="T432">
        <v>0.57782691717147805</v>
      </c>
      <c r="U432">
        <v>0.36682778596878002</v>
      </c>
      <c r="V432">
        <v>0.99967181682586603</v>
      </c>
      <c r="W432">
        <v>0.85255032777786199</v>
      </c>
      <c r="X432">
        <v>0.72002601623535101</v>
      </c>
      <c r="Y432">
        <v>0.99999636411666804</v>
      </c>
      <c r="Z432">
        <v>0.43505394458770702</v>
      </c>
      <c r="AA432">
        <v>0.99946475028991699</v>
      </c>
      <c r="AB432">
        <v>0.74351263046264604</v>
      </c>
      <c r="AC432">
        <v>0.71900558471679599</v>
      </c>
      <c r="AD432" s="1">
        <v>3.6396186064990802E-9</v>
      </c>
      <c r="AE432" s="1">
        <v>8.9537897096647595E-9</v>
      </c>
      <c r="AF432" s="1">
        <v>6.3162732821808698E-9</v>
      </c>
      <c r="AG432" s="1">
        <v>1.01054347112494E-8</v>
      </c>
      <c r="AH432">
        <v>0.16284707188606201</v>
      </c>
      <c r="AI432">
        <v>1.71256065368652E-3</v>
      </c>
      <c r="AJ432">
        <v>0.99996149539947499</v>
      </c>
      <c r="AK432">
        <v>0.99875140190124501</v>
      </c>
      <c r="AL432">
        <v>0.24443015456199599</v>
      </c>
      <c r="AM432">
        <v>0.365463346242904</v>
      </c>
      <c r="AN432">
        <v>0.59975546598434404</v>
      </c>
      <c r="AO432">
        <v>0.59975528717041005</v>
      </c>
      <c r="AP432">
        <v>0.59975558519363403</v>
      </c>
      <c r="AQ432" s="1">
        <v>5.9137605923353898E-9</v>
      </c>
      <c r="AR432">
        <v>0.59975564479827803</v>
      </c>
      <c r="AS432">
        <v>0.71389424800872803</v>
      </c>
    </row>
    <row r="433" spans="1:45" x14ac:dyDescent="0.25">
      <c r="A433">
        <v>0.69111305475234897</v>
      </c>
      <c r="B433">
        <v>3.22267413139343E-3</v>
      </c>
      <c r="C433">
        <v>0.13335031270980799</v>
      </c>
      <c r="D433">
        <v>0.50580728054046598</v>
      </c>
      <c r="E433">
        <v>0.99704623222350997</v>
      </c>
      <c r="F433">
        <v>0.99959671497344904</v>
      </c>
      <c r="G433">
        <v>0.44096603989601102</v>
      </c>
      <c r="H433">
        <v>0.48418274521827698</v>
      </c>
      <c r="I433">
        <v>0.52076673507690396</v>
      </c>
      <c r="J433">
        <v>0.99781560897827104</v>
      </c>
      <c r="K433">
        <v>0.99999183416366499</v>
      </c>
      <c r="L433">
        <v>0.999991655349731</v>
      </c>
      <c r="M433">
        <v>0.999991595745086</v>
      </c>
      <c r="N433">
        <v>0.99993395805358798</v>
      </c>
      <c r="O433">
        <v>0.99999952316284102</v>
      </c>
      <c r="P433">
        <v>0.47576808929443298</v>
      </c>
      <c r="Q433">
        <v>0.47786051034927302</v>
      </c>
      <c r="R433">
        <v>0.99999576807022095</v>
      </c>
      <c r="S433">
        <v>0.99999779462814298</v>
      </c>
      <c r="T433">
        <v>0.746890068054199</v>
      </c>
      <c r="U433">
        <v>0.450954169034957</v>
      </c>
      <c r="V433">
        <v>0.99069869518279996</v>
      </c>
      <c r="W433">
        <v>0.279851675033569</v>
      </c>
      <c r="X433">
        <v>0.71396827697753895</v>
      </c>
      <c r="Y433">
        <v>0.99999976158142001</v>
      </c>
      <c r="Z433">
        <v>0.609041988849639</v>
      </c>
      <c r="AA433">
        <v>0.99994313716888406</v>
      </c>
      <c r="AB433">
        <v>0.73810076713562001</v>
      </c>
      <c r="AC433">
        <v>0.72932368516921997</v>
      </c>
      <c r="AD433" s="1">
        <v>2.4599708936534601E-9</v>
      </c>
      <c r="AE433" s="1">
        <v>9.6713330677289295E-9</v>
      </c>
      <c r="AF433" s="1">
        <v>6.0703162496622504E-9</v>
      </c>
      <c r="AG433" s="1">
        <v>1.2196527343633E-8</v>
      </c>
      <c r="AH433">
        <v>0.66482967138290405</v>
      </c>
      <c r="AI433">
        <v>1.8856376409530601E-2</v>
      </c>
      <c r="AJ433">
        <v>0.99880194664001398</v>
      </c>
      <c r="AK433">
        <v>0.99466025829315097</v>
      </c>
      <c r="AL433">
        <v>0.26088428497314398</v>
      </c>
      <c r="AM433">
        <v>0.48646110296249301</v>
      </c>
      <c r="AN433">
        <v>0.60505014657974199</v>
      </c>
      <c r="AO433">
        <v>0.60504996776580799</v>
      </c>
      <c r="AP433">
        <v>0.60505002737045199</v>
      </c>
      <c r="AQ433" s="1">
        <v>4.1129633032710403E-9</v>
      </c>
      <c r="AR433">
        <v>0.60505044460296598</v>
      </c>
      <c r="AS433">
        <v>0.65274733304977395</v>
      </c>
    </row>
    <row r="434" spans="1:45" x14ac:dyDescent="0.25">
      <c r="A434">
        <v>0.69630134105682295</v>
      </c>
      <c r="B434" s="1">
        <v>5.99349950789473E-5</v>
      </c>
      <c r="C434">
        <v>6.05150461196899E-2</v>
      </c>
      <c r="D434">
        <v>0.466497331857681</v>
      </c>
      <c r="E434">
        <v>0.99904340505599898</v>
      </c>
      <c r="F434">
        <v>0.99935746192932096</v>
      </c>
      <c r="G434">
        <v>0.38053360581397999</v>
      </c>
      <c r="H434">
        <v>0.51714110374450595</v>
      </c>
      <c r="I434">
        <v>0.533763468265533</v>
      </c>
      <c r="J434">
        <v>0.99892473220825195</v>
      </c>
      <c r="K434">
        <v>0.99999743700027399</v>
      </c>
      <c r="L434">
        <v>0.99999588727951005</v>
      </c>
      <c r="M434">
        <v>0.99999737739562899</v>
      </c>
      <c r="N434">
        <v>0.99997901916503895</v>
      </c>
      <c r="O434">
        <v>1</v>
      </c>
      <c r="P434">
        <v>0.52505838871002197</v>
      </c>
      <c r="Q434">
        <v>0.52894330024719205</v>
      </c>
      <c r="R434">
        <v>0.99999558925628595</v>
      </c>
      <c r="S434">
        <v>0.99999755620956399</v>
      </c>
      <c r="T434">
        <v>0.78626954555511397</v>
      </c>
      <c r="U434">
        <v>0.43758898973464899</v>
      </c>
      <c r="V434">
        <v>0.99852609634399403</v>
      </c>
      <c r="W434">
        <v>0.33167004585266102</v>
      </c>
      <c r="X434">
        <v>0.66059786081313998</v>
      </c>
      <c r="Y434">
        <v>0.99999988079071001</v>
      </c>
      <c r="Z434">
        <v>0.49153459072112998</v>
      </c>
      <c r="AA434">
        <v>0.99998831748962402</v>
      </c>
      <c r="AB434">
        <v>0.719035685062408</v>
      </c>
      <c r="AC434">
        <v>0.73226702213287298</v>
      </c>
      <c r="AD434" s="1">
        <v>8.65831739638167E-10</v>
      </c>
      <c r="AE434" s="1">
        <v>3.3428142476310499E-9</v>
      </c>
      <c r="AF434" s="1">
        <v>1.7348776859549201E-9</v>
      </c>
      <c r="AG434" s="1">
        <v>3.9213245983660198E-9</v>
      </c>
      <c r="AH434">
        <v>0.43073409795761097</v>
      </c>
      <c r="AI434">
        <v>4.26046848297119E-2</v>
      </c>
      <c r="AJ434">
        <v>0.99993771314620905</v>
      </c>
      <c r="AK434">
        <v>0.99766248464584295</v>
      </c>
      <c r="AL434">
        <v>0.25732606649398798</v>
      </c>
      <c r="AM434">
        <v>0.37505063414573597</v>
      </c>
      <c r="AN434">
        <v>0.59838825464248602</v>
      </c>
      <c r="AO434">
        <v>0.59838789701461703</v>
      </c>
      <c r="AP434">
        <v>0.59838807582855202</v>
      </c>
      <c r="AQ434" s="1">
        <v>1.55428026005211E-9</v>
      </c>
      <c r="AR434">
        <v>0.59838855266571001</v>
      </c>
      <c r="AS434">
        <v>0.73554480075836104</v>
      </c>
    </row>
    <row r="435" spans="1:45" x14ac:dyDescent="0.25">
      <c r="A435">
        <v>0.69497787952423096</v>
      </c>
      <c r="B435">
        <v>1.5124678611755301E-4</v>
      </c>
      <c r="C435">
        <v>7.5891375541686998E-2</v>
      </c>
      <c r="D435">
        <v>0.44842326641082703</v>
      </c>
      <c r="E435">
        <v>0.99823451042175204</v>
      </c>
      <c r="F435">
        <v>0.99934577941894498</v>
      </c>
      <c r="G435">
        <v>0.49054220318794201</v>
      </c>
      <c r="H435">
        <v>0.43810912966728199</v>
      </c>
      <c r="I435">
        <v>0.47936686873435902</v>
      </c>
      <c r="J435">
        <v>0.99876910448074296</v>
      </c>
      <c r="K435">
        <v>0.99999690055847101</v>
      </c>
      <c r="L435">
        <v>0.99999630451202304</v>
      </c>
      <c r="M435">
        <v>0.99999684095382602</v>
      </c>
      <c r="N435">
        <v>0.99996888637542702</v>
      </c>
      <c r="O435">
        <v>1</v>
      </c>
      <c r="P435">
        <v>0.55330103635787897</v>
      </c>
      <c r="Q435">
        <v>0.56366485357284501</v>
      </c>
      <c r="R435">
        <v>0.99999606609344405</v>
      </c>
      <c r="S435">
        <v>0.99999785423278797</v>
      </c>
      <c r="T435">
        <v>0.76349282264709395</v>
      </c>
      <c r="U435">
        <v>0.42765754461288402</v>
      </c>
      <c r="V435">
        <v>0.99788808822631803</v>
      </c>
      <c r="W435">
        <v>0.27468347549438399</v>
      </c>
      <c r="X435">
        <v>0.69183373451232899</v>
      </c>
      <c r="Y435">
        <v>0.99999976158142001</v>
      </c>
      <c r="Z435">
        <v>0.51778447628021196</v>
      </c>
      <c r="AA435">
        <v>0.99999248981475797</v>
      </c>
      <c r="AB435">
        <v>0.715537428855896</v>
      </c>
      <c r="AC435">
        <v>0.74423569440841597</v>
      </c>
      <c r="AD435" s="1">
        <v>6.0080429520326096E-10</v>
      </c>
      <c r="AE435" s="1">
        <v>2.4315618407655302E-9</v>
      </c>
      <c r="AF435" s="1">
        <v>1.25831045583169E-9</v>
      </c>
      <c r="AG435" s="1">
        <v>2.9731150874567902E-9</v>
      </c>
      <c r="AH435">
        <v>0.179998278617858</v>
      </c>
      <c r="AI435">
        <v>4.6841770410537699E-2</v>
      </c>
      <c r="AJ435">
        <v>0.99984943866729703</v>
      </c>
      <c r="AK435">
        <v>0.99614441394805897</v>
      </c>
      <c r="AL435">
        <v>0.24775034189224199</v>
      </c>
      <c r="AM435">
        <v>0.40453043580055198</v>
      </c>
      <c r="AN435">
        <v>0.59692513942718495</v>
      </c>
      <c r="AO435">
        <v>0.59692460298538197</v>
      </c>
      <c r="AP435">
        <v>0.59692478179931596</v>
      </c>
      <c r="AQ435" s="1">
        <v>1.10419917653814E-9</v>
      </c>
      <c r="AR435">
        <v>0.59692519903182895</v>
      </c>
      <c r="AS435">
        <v>0.70300620794296198</v>
      </c>
    </row>
    <row r="436" spans="1:45" x14ac:dyDescent="0.25">
      <c r="A436">
        <v>0.72200632095336903</v>
      </c>
      <c r="B436" s="1">
        <v>3.2777272281236899E-5</v>
      </c>
      <c r="C436">
        <v>5.9619784355163498E-2</v>
      </c>
      <c r="D436">
        <v>0.43898034095764099</v>
      </c>
      <c r="E436">
        <v>0.99889212846755904</v>
      </c>
      <c r="F436">
        <v>0.99908518791198697</v>
      </c>
      <c r="G436">
        <v>0.41405048966407698</v>
      </c>
      <c r="H436">
        <v>0.44842413067817599</v>
      </c>
      <c r="I436">
        <v>0.50653886795043901</v>
      </c>
      <c r="J436">
        <v>0.999251008033752</v>
      </c>
      <c r="K436">
        <v>0.99999815225601196</v>
      </c>
      <c r="L436">
        <v>0.99999821186065596</v>
      </c>
      <c r="M436">
        <v>0.99999809265136697</v>
      </c>
      <c r="N436">
        <v>0.99998188018798795</v>
      </c>
      <c r="O436">
        <v>1</v>
      </c>
      <c r="P436">
        <v>0.57595992088317804</v>
      </c>
      <c r="Q436">
        <v>0.60340386629104603</v>
      </c>
      <c r="R436">
        <v>0.99999332427978505</v>
      </c>
      <c r="S436">
        <v>0.99999624490737904</v>
      </c>
      <c r="T436">
        <v>0.76083409786224299</v>
      </c>
      <c r="U436">
        <v>0.46325379610061601</v>
      </c>
      <c r="V436">
        <v>0.99929392337798995</v>
      </c>
      <c r="W436">
        <v>0.28319114446639998</v>
      </c>
      <c r="X436">
        <v>0.66752183437347401</v>
      </c>
      <c r="Y436">
        <v>0.99999976158142001</v>
      </c>
      <c r="Z436">
        <v>0.46312838792800898</v>
      </c>
      <c r="AA436">
        <v>0.99999862909317005</v>
      </c>
      <c r="AB436">
        <v>0.69942522048950195</v>
      </c>
      <c r="AC436">
        <v>0.74014192819595304</v>
      </c>
      <c r="AD436" s="1">
        <v>2.5831056738034802E-10</v>
      </c>
      <c r="AE436" s="1">
        <v>1.07561271001088E-9</v>
      </c>
      <c r="AF436" s="1">
        <v>4.87277995731005E-10</v>
      </c>
      <c r="AG436" s="1">
        <v>1.2550410710687699E-9</v>
      </c>
      <c r="AH436">
        <v>3.89188528060913E-3</v>
      </c>
      <c r="AI436">
        <v>5.0523132085800102E-2</v>
      </c>
      <c r="AJ436">
        <v>0.99996489286422696</v>
      </c>
      <c r="AK436">
        <v>0.99694788455963101</v>
      </c>
      <c r="AL436">
        <v>0.22426697611808699</v>
      </c>
      <c r="AM436">
        <v>0.366597890853881</v>
      </c>
      <c r="AN436">
        <v>0.58967947959899902</v>
      </c>
      <c r="AO436">
        <v>0.58967918157577504</v>
      </c>
      <c r="AP436">
        <v>0.58967936038970903</v>
      </c>
      <c r="AQ436" s="1">
        <v>4.9448722894140897E-10</v>
      </c>
      <c r="AR436">
        <v>0.589679956436157</v>
      </c>
      <c r="AS436">
        <v>0.727866530418396</v>
      </c>
    </row>
    <row r="437" spans="1:45" x14ac:dyDescent="0.25">
      <c r="A437">
        <v>0.67583525180816595</v>
      </c>
      <c r="B437" s="1">
        <v>2.3596428945893401E-5</v>
      </c>
      <c r="C437">
        <v>0.133270859718322</v>
      </c>
      <c r="D437">
        <v>0.99098712205886796</v>
      </c>
      <c r="E437">
        <v>0.99995720386505105</v>
      </c>
      <c r="F437">
        <v>0.99978601932525601</v>
      </c>
      <c r="G437">
        <v>0.99443989992141701</v>
      </c>
      <c r="H437">
        <v>0.49847120046615601</v>
      </c>
      <c r="I437">
        <v>0.488915294408798</v>
      </c>
      <c r="J437">
        <v>0.99850529432296697</v>
      </c>
      <c r="K437">
        <v>0.99998271465301503</v>
      </c>
      <c r="L437">
        <v>0.99997055530548096</v>
      </c>
      <c r="M437">
        <v>0.99998247623443604</v>
      </c>
      <c r="N437">
        <v>0.99997353553771895</v>
      </c>
      <c r="O437">
        <v>0.99999952316284102</v>
      </c>
      <c r="P437">
        <v>0.49494487047195401</v>
      </c>
      <c r="Q437">
        <v>0.49492532014846802</v>
      </c>
      <c r="R437">
        <v>0.99999272823333696</v>
      </c>
      <c r="S437">
        <v>0.999994456768035</v>
      </c>
      <c r="T437">
        <v>0.57129484415054299</v>
      </c>
      <c r="U437">
        <v>0.37327402830123901</v>
      </c>
      <c r="V437">
        <v>0.99964058399200395</v>
      </c>
      <c r="W437">
        <v>0.84440803527831998</v>
      </c>
      <c r="X437">
        <v>0.71834391355514504</v>
      </c>
      <c r="Y437">
        <v>0.99999672174453702</v>
      </c>
      <c r="Z437">
        <v>0.43599674105644198</v>
      </c>
      <c r="AA437">
        <v>0.99949628114700295</v>
      </c>
      <c r="AB437">
        <v>0.74453604221343905</v>
      </c>
      <c r="AC437">
        <v>0.71951436996459905</v>
      </c>
      <c r="AD437" s="1">
        <v>3.9914880289870697E-9</v>
      </c>
      <c r="AE437" s="1">
        <v>9.9948298526442092E-9</v>
      </c>
      <c r="AF437" s="1">
        <v>7.0110268701739601E-9</v>
      </c>
      <c r="AG437" s="1">
        <v>1.11601661245686E-8</v>
      </c>
      <c r="AH437">
        <v>0.231614470481872</v>
      </c>
      <c r="AI437">
        <v>1.8173456192016599E-3</v>
      </c>
      <c r="AJ437">
        <v>0.99995243549346902</v>
      </c>
      <c r="AK437">
        <v>0.99870860576629605</v>
      </c>
      <c r="AL437">
        <v>0.244764775037765</v>
      </c>
      <c r="AM437">
        <v>0.36766159534454301</v>
      </c>
      <c r="AN437">
        <v>0.60064435005187899</v>
      </c>
      <c r="AO437">
        <v>0.60064405202865601</v>
      </c>
      <c r="AP437">
        <v>0.60064446926116899</v>
      </c>
      <c r="AQ437" s="1">
        <v>6.5051120046177799E-9</v>
      </c>
      <c r="AR437">
        <v>0.60064440965652399</v>
      </c>
      <c r="AS437">
        <v>0.70662099123001099</v>
      </c>
    </row>
    <row r="438" spans="1:45" x14ac:dyDescent="0.25">
      <c r="A438">
        <v>0.69044697284698398</v>
      </c>
      <c r="B438">
        <v>2.6385188102722099E-3</v>
      </c>
      <c r="C438">
        <v>0.13019463419914201</v>
      </c>
      <c r="D438">
        <v>0.50479799509048395</v>
      </c>
      <c r="E438">
        <v>0.99721026420593195</v>
      </c>
      <c r="F438">
        <v>0.999592244625091</v>
      </c>
      <c r="G438">
        <v>0.45797356963157598</v>
      </c>
      <c r="H438">
        <v>0.46871146559715199</v>
      </c>
      <c r="I438">
        <v>0.510978102684021</v>
      </c>
      <c r="J438">
        <v>0.997894346714019</v>
      </c>
      <c r="K438">
        <v>0.99999225139617898</v>
      </c>
      <c r="L438">
        <v>0.99999195337295499</v>
      </c>
      <c r="M438">
        <v>0.99999201297759999</v>
      </c>
      <c r="N438">
        <v>0.99993550777435303</v>
      </c>
      <c r="O438">
        <v>0.99999952316284102</v>
      </c>
      <c r="P438">
        <v>0.47273239493370001</v>
      </c>
      <c r="Q438">
        <v>0.47605547308921797</v>
      </c>
      <c r="R438">
        <v>0.99999594688415505</v>
      </c>
      <c r="S438">
        <v>0.99999779462814298</v>
      </c>
      <c r="T438">
        <v>0.74305289983749301</v>
      </c>
      <c r="U438">
        <v>0.448383629322052</v>
      </c>
      <c r="V438">
        <v>0.99198079109191895</v>
      </c>
      <c r="W438">
        <v>0.281011492013931</v>
      </c>
      <c r="X438">
        <v>0.71052205562591497</v>
      </c>
      <c r="Y438">
        <v>0.99999976158142001</v>
      </c>
      <c r="Z438">
        <v>0.60262453556060702</v>
      </c>
      <c r="AA438">
        <v>0.99994367361068703</v>
      </c>
      <c r="AB438">
        <v>0.73395806550979603</v>
      </c>
      <c r="AC438">
        <v>0.72563928365707397</v>
      </c>
      <c r="AD438" s="1">
        <v>2.37932917812599E-9</v>
      </c>
      <c r="AE438" s="1">
        <v>9.2587049138614897E-9</v>
      </c>
      <c r="AF438" s="1">
        <v>5.7474132120205402E-9</v>
      </c>
      <c r="AG438" s="1">
        <v>1.1721256854002601E-8</v>
      </c>
      <c r="AH438">
        <v>0.68996012210845903</v>
      </c>
      <c r="AI438">
        <v>2.17896997928619E-2</v>
      </c>
      <c r="AJ438">
        <v>0.99890559911727905</v>
      </c>
      <c r="AK438">
        <v>0.99475884437561002</v>
      </c>
      <c r="AL438">
        <v>0.25989115238189697</v>
      </c>
      <c r="AM438">
        <v>0.47433084249496399</v>
      </c>
      <c r="AN438">
        <v>0.604803025722503</v>
      </c>
      <c r="AO438">
        <v>0.60480248928070002</v>
      </c>
      <c r="AP438">
        <v>0.60480308532714799</v>
      </c>
      <c r="AQ438" s="1">
        <v>3.9801832940611298E-9</v>
      </c>
      <c r="AR438">
        <v>0.60480320453643799</v>
      </c>
      <c r="AS438">
        <v>0.65986794233322099</v>
      </c>
    </row>
    <row r="439" spans="1:45" x14ac:dyDescent="0.25">
      <c r="A439">
        <v>0.69400703907012895</v>
      </c>
      <c r="B439" s="1">
        <v>4.0921491745393703E-5</v>
      </c>
      <c r="C439">
        <v>5.7012200355529702E-2</v>
      </c>
      <c r="D439">
        <v>0.47245445847511203</v>
      </c>
      <c r="E439">
        <v>0.99918514490127497</v>
      </c>
      <c r="F439">
        <v>0.99935984611511197</v>
      </c>
      <c r="G439">
        <v>0.39226901531219399</v>
      </c>
      <c r="H439">
        <v>0.51255738735198897</v>
      </c>
      <c r="I439">
        <v>0.52946311235427801</v>
      </c>
      <c r="J439">
        <v>0.99898493289947499</v>
      </c>
      <c r="K439">
        <v>0.99999761581420898</v>
      </c>
      <c r="L439">
        <v>0.99999612569808904</v>
      </c>
      <c r="M439">
        <v>0.99999749660491899</v>
      </c>
      <c r="N439">
        <v>0.99998080730438199</v>
      </c>
      <c r="O439">
        <v>1</v>
      </c>
      <c r="P439">
        <v>0.51512724161148005</v>
      </c>
      <c r="Q439">
        <v>0.51818436384201005</v>
      </c>
      <c r="R439">
        <v>0.99999570846557595</v>
      </c>
      <c r="S439">
        <v>0.99999749660491899</v>
      </c>
      <c r="T439">
        <v>0.78362011909484797</v>
      </c>
      <c r="U439">
        <v>0.43573889136314298</v>
      </c>
      <c r="V439">
        <v>0.99887537956237704</v>
      </c>
      <c r="W439">
        <v>0.34587395191192599</v>
      </c>
      <c r="X439">
        <v>0.65450298786163297</v>
      </c>
      <c r="Y439">
        <v>0.99999982118606501</v>
      </c>
      <c r="Z439">
        <v>0.47924357652664101</v>
      </c>
      <c r="AA439">
        <v>0.99998915195464999</v>
      </c>
      <c r="AB439">
        <v>0.71607697010040205</v>
      </c>
      <c r="AC439">
        <v>0.727408587932586</v>
      </c>
      <c r="AD439" s="1">
        <v>8.2710793769535898E-10</v>
      </c>
      <c r="AE439" s="1">
        <v>3.15102921533139E-9</v>
      </c>
      <c r="AF439" s="1">
        <v>1.60561997031294E-9</v>
      </c>
      <c r="AG439" s="1">
        <v>3.67167829473658E-9</v>
      </c>
      <c r="AH439">
        <v>0.40714630484580899</v>
      </c>
      <c r="AI439">
        <v>4.8030018806457499E-2</v>
      </c>
      <c r="AJ439">
        <v>0.99995267391204801</v>
      </c>
      <c r="AK439">
        <v>0.99781751632690396</v>
      </c>
      <c r="AL439">
        <v>0.25634643435478199</v>
      </c>
      <c r="AM439">
        <v>0.357933819293975</v>
      </c>
      <c r="AN439">
        <v>0.59779983758926303</v>
      </c>
      <c r="AO439">
        <v>0.59779942035675004</v>
      </c>
      <c r="AP439">
        <v>0.59779959917068404</v>
      </c>
      <c r="AQ439" s="1">
        <v>1.4843837270461699E-9</v>
      </c>
      <c r="AR439">
        <v>0.59780007600784302</v>
      </c>
      <c r="AS439">
        <v>0.74840223789214999</v>
      </c>
    </row>
    <row r="440" spans="1:45" x14ac:dyDescent="0.25">
      <c r="A440">
        <v>0.69646561145782404</v>
      </c>
      <c r="B440">
        <v>1.3029575347900301E-4</v>
      </c>
      <c r="C440">
        <v>7.5039744377136203E-2</v>
      </c>
      <c r="D440">
        <v>0.444775760173797</v>
      </c>
      <c r="E440">
        <v>0.99826180934905995</v>
      </c>
      <c r="F440">
        <v>0.99932718276977495</v>
      </c>
      <c r="G440">
        <v>0.50951838493347101</v>
      </c>
      <c r="H440">
        <v>0.41885060071945102</v>
      </c>
      <c r="I440">
        <v>0.46735769510269098</v>
      </c>
      <c r="J440">
        <v>0.99881625175475997</v>
      </c>
      <c r="K440">
        <v>0.99999701976776101</v>
      </c>
      <c r="L440">
        <v>0.99999648332595803</v>
      </c>
      <c r="M440">
        <v>0.99999701976776101</v>
      </c>
      <c r="N440">
        <v>0.99996912479400601</v>
      </c>
      <c r="O440">
        <v>1</v>
      </c>
      <c r="P440">
        <v>0.55563038587570102</v>
      </c>
      <c r="Q440">
        <v>0.56907272338867099</v>
      </c>
      <c r="R440">
        <v>0.99999618530273404</v>
      </c>
      <c r="S440">
        <v>0.99999785423278797</v>
      </c>
      <c r="T440">
        <v>0.75870227813720703</v>
      </c>
      <c r="U440">
        <v>0.42587584257125799</v>
      </c>
      <c r="V440">
        <v>0.99812531471252397</v>
      </c>
      <c r="W440">
        <v>0.27080750465393</v>
      </c>
      <c r="X440">
        <v>0.68828266859054499</v>
      </c>
      <c r="Y440">
        <v>0.99999976158142001</v>
      </c>
      <c r="Z440">
        <v>0.51206350326537997</v>
      </c>
      <c r="AA440">
        <v>0.99999284744262695</v>
      </c>
      <c r="AB440">
        <v>0.70901834964752197</v>
      </c>
      <c r="AC440">
        <v>0.74012100696563698</v>
      </c>
      <c r="AD440" s="1">
        <v>5.69367386571428E-10</v>
      </c>
      <c r="AE440" s="1">
        <v>2.28783814115729E-9</v>
      </c>
      <c r="AF440" s="1">
        <v>1.1699027302469701E-9</v>
      </c>
      <c r="AG440" s="1">
        <v>2.8169835353253302E-9</v>
      </c>
      <c r="AH440">
        <v>0.18111714720725999</v>
      </c>
      <c r="AI440">
        <v>5.4213225841522203E-2</v>
      </c>
      <c r="AJ440">
        <v>0.999855816364288</v>
      </c>
      <c r="AK440">
        <v>0.99614030122756902</v>
      </c>
      <c r="AL440">
        <v>0.24573123455047599</v>
      </c>
      <c r="AM440">
        <v>0.39393138885498002</v>
      </c>
      <c r="AN440">
        <v>0.59643036127090399</v>
      </c>
      <c r="AO440">
        <v>0.596429884433746</v>
      </c>
      <c r="AP440">
        <v>0.59643006324768</v>
      </c>
      <c r="AQ440" s="1">
        <v>1.04782826859661E-9</v>
      </c>
      <c r="AR440">
        <v>0.59643054008483798</v>
      </c>
      <c r="AS440">
        <v>0.70709538459777799</v>
      </c>
    </row>
    <row r="441" spans="1:45" x14ac:dyDescent="0.25">
      <c r="A441">
        <v>0.72515398263931197</v>
      </c>
      <c r="B441" s="1">
        <v>2.4909251806093299E-5</v>
      </c>
      <c r="C441">
        <v>5.7188659906387301E-2</v>
      </c>
      <c r="D441">
        <v>0.43956512212753202</v>
      </c>
      <c r="E441">
        <v>0.99899435043334905</v>
      </c>
      <c r="F441">
        <v>0.99905335903167702</v>
      </c>
      <c r="G441">
        <v>0.40757995843887301</v>
      </c>
      <c r="H441">
        <v>0.451375782489776</v>
      </c>
      <c r="I441">
        <v>0.50812959671020497</v>
      </c>
      <c r="J441">
        <v>0.999298214912414</v>
      </c>
      <c r="K441">
        <v>0.99999833106994596</v>
      </c>
      <c r="L441">
        <v>0.99999833106994596</v>
      </c>
      <c r="M441">
        <v>0.99999827146530096</v>
      </c>
      <c r="N441">
        <v>0.999983429908752</v>
      </c>
      <c r="O441">
        <v>1</v>
      </c>
      <c r="P441">
        <v>0.57494407892227095</v>
      </c>
      <c r="Q441">
        <v>0.60519707202911299</v>
      </c>
      <c r="R441">
        <v>0.99999308586120605</v>
      </c>
      <c r="S441">
        <v>0.99999606609344405</v>
      </c>
      <c r="T441">
        <v>0.75932085514068604</v>
      </c>
      <c r="U441">
        <v>0.46547856926918002</v>
      </c>
      <c r="V441">
        <v>0.99940490722656194</v>
      </c>
      <c r="W441">
        <v>0.28733149170875499</v>
      </c>
      <c r="X441">
        <v>0.65965878963470403</v>
      </c>
      <c r="Y441">
        <v>0.99999970197677601</v>
      </c>
      <c r="Z441">
        <v>0.453754901885986</v>
      </c>
      <c r="AA441">
        <v>0.99999880790710405</v>
      </c>
      <c r="AB441">
        <v>0.69467306137084905</v>
      </c>
      <c r="AC441">
        <v>0.73409044742584195</v>
      </c>
      <c r="AD441" s="1">
        <v>2.4791074748620102E-10</v>
      </c>
      <c r="AE441" s="1">
        <v>1.02795549850043E-9</v>
      </c>
      <c r="AF441" s="1">
        <v>4.5680112470414201E-10</v>
      </c>
      <c r="AG441" s="1">
        <v>1.1909263575304801E-9</v>
      </c>
      <c r="AH441">
        <v>2.8271973133087102E-3</v>
      </c>
      <c r="AI441">
        <v>5.4044127464294399E-2</v>
      </c>
      <c r="AJ441">
        <v>0.99997127056121804</v>
      </c>
      <c r="AK441">
        <v>0.99712878465652399</v>
      </c>
      <c r="AL441">
        <v>0.22258847951888999</v>
      </c>
      <c r="AM441">
        <v>0.35401856899261402</v>
      </c>
      <c r="AN441">
        <v>0.58872103691100997</v>
      </c>
      <c r="AO441">
        <v>0.58872038125991799</v>
      </c>
      <c r="AP441">
        <v>0.58872067928314198</v>
      </c>
      <c r="AQ441" s="1">
        <v>4.7416887083428998E-10</v>
      </c>
      <c r="AR441">
        <v>0.58872133493423395</v>
      </c>
      <c r="AS441">
        <v>0.735889673233032</v>
      </c>
    </row>
    <row r="442" spans="1:45" x14ac:dyDescent="0.25">
      <c r="A442">
        <v>0.99710381031036299</v>
      </c>
      <c r="B442">
        <v>0.66252046823501498</v>
      </c>
      <c r="C442">
        <v>0.51067173480987504</v>
      </c>
      <c r="D442" s="1">
        <v>2.1727498733525799E-7</v>
      </c>
      <c r="E442" s="1">
        <v>7.8007468573559795E-7</v>
      </c>
      <c r="F442">
        <v>7.9283118247985796E-4</v>
      </c>
      <c r="G442">
        <v>2.23666429519653E-4</v>
      </c>
      <c r="H442" s="1">
        <v>9.4660477770958096E-5</v>
      </c>
      <c r="I442" s="1">
        <v>3.1243514513334899E-6</v>
      </c>
      <c r="J442">
        <v>0.35857769846916199</v>
      </c>
      <c r="K442">
        <v>6.1884522438049295E-4</v>
      </c>
      <c r="L442">
        <v>9.1430544853210395E-4</v>
      </c>
      <c r="M442">
        <v>6.2653422355651801E-4</v>
      </c>
      <c r="N442">
        <v>0.35670673847198398</v>
      </c>
      <c r="O442" s="1">
        <v>3.7905865610809997E-5</v>
      </c>
      <c r="P442">
        <v>0.43856576085090598</v>
      </c>
      <c r="Q442">
        <v>0.49478548765182401</v>
      </c>
      <c r="R442" s="1">
        <v>2.58560521615436E-6</v>
      </c>
      <c r="S442" s="1">
        <v>2.2441408873419201E-6</v>
      </c>
      <c r="T442">
        <v>3.8935542106628401E-3</v>
      </c>
      <c r="U442">
        <v>2.4371892213821401E-2</v>
      </c>
      <c r="V442">
        <v>0.41167780756950301</v>
      </c>
      <c r="W442">
        <v>8.41704607009887E-2</v>
      </c>
      <c r="X442">
        <v>0.14268511533737099</v>
      </c>
      <c r="Y442">
        <v>9.2360377311706508E-3</v>
      </c>
      <c r="Z442">
        <v>2.4186968803405701E-3</v>
      </c>
      <c r="AA442">
        <v>0.36490193009376498</v>
      </c>
      <c r="AB442">
        <v>0.56446635723114003</v>
      </c>
      <c r="AC442">
        <v>0.719931900501251</v>
      </c>
      <c r="AD442" s="1">
        <v>5.04725846894871E-7</v>
      </c>
      <c r="AE442" s="1">
        <v>5.2807922656938899E-7</v>
      </c>
      <c r="AF442" s="1">
        <v>3.9871167700766797E-7</v>
      </c>
      <c r="AG442" s="1">
        <v>7.6843207352794696E-7</v>
      </c>
      <c r="AH442">
        <v>1.25989317893981E-3</v>
      </c>
      <c r="AI442">
        <v>0.792868971824646</v>
      </c>
      <c r="AJ442">
        <v>2.5348871946334801E-2</v>
      </c>
      <c r="AK442">
        <v>0.382550299167633</v>
      </c>
      <c r="AL442">
        <v>0.25640416145324701</v>
      </c>
      <c r="AM442">
        <v>0.31000000238418501</v>
      </c>
      <c r="AN442">
        <v>0.59220933914184504</v>
      </c>
      <c r="AO442">
        <v>0.59220951795578003</v>
      </c>
      <c r="AP442">
        <v>0.59220933914184504</v>
      </c>
      <c r="AQ442" s="1">
        <v>3.5346408822078898E-7</v>
      </c>
      <c r="AR442">
        <v>0.59220951795578003</v>
      </c>
      <c r="AS442">
        <v>0.99965500831604004</v>
      </c>
    </row>
    <row r="443" spans="1:45" x14ac:dyDescent="0.25">
      <c r="A443">
        <v>0.99836611747741699</v>
      </c>
      <c r="B443">
        <v>0.61837047338485696</v>
      </c>
      <c r="C443">
        <v>0.48619952797889698</v>
      </c>
      <c r="D443" s="1">
        <v>2.4127416509145399E-8</v>
      </c>
      <c r="E443" s="1">
        <v>8.1627922554616799E-6</v>
      </c>
      <c r="F443">
        <v>1.2079477310180599E-3</v>
      </c>
      <c r="G443">
        <v>1.4990568161010699E-4</v>
      </c>
      <c r="H443" s="1">
        <v>8.1224476161878502E-5</v>
      </c>
      <c r="I443" s="1">
        <v>4.2046348625035501E-8</v>
      </c>
      <c r="J443">
        <v>0.296782076358795</v>
      </c>
      <c r="K443">
        <v>4.9847364425659104E-4</v>
      </c>
      <c r="L443">
        <v>1.79409980773925E-4</v>
      </c>
      <c r="M443">
        <v>5.0419569015502897E-4</v>
      </c>
      <c r="N443">
        <v>0.31561055779456998</v>
      </c>
      <c r="O443">
        <v>3.6892294883728E-4</v>
      </c>
      <c r="P443">
        <v>0.40636393427848799</v>
      </c>
      <c r="Q443">
        <v>0.46727180480956998</v>
      </c>
      <c r="R443" s="1">
        <v>1.17984608749566E-8</v>
      </c>
      <c r="S443" s="1">
        <v>7.0809234031798901E-9</v>
      </c>
      <c r="T443">
        <v>1.3273954391479399E-3</v>
      </c>
      <c r="U443">
        <v>1.06753706932067E-2</v>
      </c>
      <c r="V443">
        <v>0.39672279357910101</v>
      </c>
      <c r="W443">
        <v>0.110540628433227</v>
      </c>
      <c r="X443">
        <v>0.114740282297134</v>
      </c>
      <c r="Y443">
        <v>5.1620006561279297E-3</v>
      </c>
      <c r="Z443">
        <v>2.8366148471832202E-3</v>
      </c>
      <c r="AA443">
        <v>0.363381206989288</v>
      </c>
      <c r="AB443">
        <v>0.64595127105712802</v>
      </c>
      <c r="AC443">
        <v>0.66023635864257801</v>
      </c>
      <c r="AD443" s="1">
        <v>3.8447005863417804E-6</v>
      </c>
      <c r="AE443" s="1">
        <v>2.8209342417539999E-6</v>
      </c>
      <c r="AF443" s="1">
        <v>2.8696922527160398E-6</v>
      </c>
      <c r="AG443" s="1">
        <v>3.8133985071908598E-6</v>
      </c>
      <c r="AH443" s="1">
        <v>5.2176692406646899E-6</v>
      </c>
      <c r="AI443">
        <v>0.81581711769104004</v>
      </c>
      <c r="AJ443">
        <v>0.67863792181015004</v>
      </c>
      <c r="AK443">
        <v>4.4173359870910603E-2</v>
      </c>
      <c r="AL443">
        <v>0.31795388460159302</v>
      </c>
      <c r="AM443">
        <v>0.25515151023864702</v>
      </c>
      <c r="AN443">
        <v>0.58114689588546697</v>
      </c>
      <c r="AO443">
        <v>0.58114671707153298</v>
      </c>
      <c r="AP443">
        <v>0.58114659786224299</v>
      </c>
      <c r="AQ443" s="1">
        <v>3.3062005968531501E-6</v>
      </c>
      <c r="AR443">
        <v>0.58114731311798096</v>
      </c>
      <c r="AS443">
        <v>0.99971950054168701</v>
      </c>
    </row>
    <row r="444" spans="1:45" x14ac:dyDescent="0.25">
      <c r="A444">
        <v>0.99660795927047696</v>
      </c>
      <c r="B444">
        <v>0.51941454410552901</v>
      </c>
      <c r="C444">
        <v>0.48074027895927401</v>
      </c>
      <c r="D444" s="1">
        <v>6.0539697699368804E-8</v>
      </c>
      <c r="E444" s="1">
        <v>2.4402083909080798E-7</v>
      </c>
      <c r="F444">
        <v>8.6510181427001899E-4</v>
      </c>
      <c r="G444">
        <v>2.4002790451049799E-4</v>
      </c>
      <c r="H444" s="1">
        <v>8.6564570665359497E-5</v>
      </c>
      <c r="I444" s="1">
        <v>1.0147996363230001E-6</v>
      </c>
      <c r="J444">
        <v>0.283735752105712</v>
      </c>
      <c r="K444">
        <v>2.4506449699401801E-4</v>
      </c>
      <c r="L444">
        <v>2.2652745246887199E-4</v>
      </c>
      <c r="M444">
        <v>2.4855136871337798E-4</v>
      </c>
      <c r="N444">
        <v>0.32562500238418501</v>
      </c>
      <c r="O444" s="1">
        <v>1.8905086108134101E-5</v>
      </c>
      <c r="P444">
        <v>0.58463764190673795</v>
      </c>
      <c r="Q444">
        <v>0.585737764835357</v>
      </c>
      <c r="R444" s="1">
        <v>8.7654728986308296E-7</v>
      </c>
      <c r="S444" s="1">
        <v>8.2372355336701699E-7</v>
      </c>
      <c r="T444">
        <v>5.60355186462402E-3</v>
      </c>
      <c r="U444">
        <v>1.49406492710113E-2</v>
      </c>
      <c r="V444">
        <v>0.42008155584335299</v>
      </c>
      <c r="W444">
        <v>0.105037957429885</v>
      </c>
      <c r="X444">
        <v>0.121069431304931</v>
      </c>
      <c r="Y444">
        <v>8.2523524761199899E-3</v>
      </c>
      <c r="Z444">
        <v>2.0387172698974601E-3</v>
      </c>
      <c r="AA444">
        <v>0.33822578191757202</v>
      </c>
      <c r="AB444">
        <v>0.55179530382156305</v>
      </c>
      <c r="AC444">
        <v>0.69088876247405995</v>
      </c>
      <c r="AD444" s="1">
        <v>5.3245145181790502E-7</v>
      </c>
      <c r="AE444" s="1">
        <v>4.5664415893043E-7</v>
      </c>
      <c r="AF444" s="1">
        <v>3.6799025338041199E-7</v>
      </c>
      <c r="AG444" s="1">
        <v>6.9616703513020099E-7</v>
      </c>
      <c r="AH444" s="1">
        <v>2.2920379706192701E-5</v>
      </c>
      <c r="AI444">
        <v>0.81615990400314298</v>
      </c>
      <c r="AJ444">
        <v>8.4432601928710896E-2</v>
      </c>
      <c r="AK444">
        <v>0.40478286147117598</v>
      </c>
      <c r="AL444">
        <v>0.28819489479064903</v>
      </c>
      <c r="AM444">
        <v>0.24694013595580999</v>
      </c>
      <c r="AN444">
        <v>0.59015065431594804</v>
      </c>
      <c r="AO444">
        <v>0.59015065431594804</v>
      </c>
      <c r="AP444">
        <v>0.59015053510665805</v>
      </c>
      <c r="AQ444" s="1">
        <v>3.4494695455578002E-7</v>
      </c>
      <c r="AR444">
        <v>0.59015083312988204</v>
      </c>
      <c r="AS444">
        <v>0.99987071752548196</v>
      </c>
    </row>
    <row r="445" spans="1:45" x14ac:dyDescent="0.25">
      <c r="A445">
        <v>0.99955284595489502</v>
      </c>
      <c r="B445">
        <v>0.69573628902435303</v>
      </c>
      <c r="C445">
        <v>0.50538450479507402</v>
      </c>
      <c r="D445" s="1">
        <v>2.0759184593543898E-8</v>
      </c>
      <c r="E445" s="1">
        <v>1.8011442080023699E-5</v>
      </c>
      <c r="F445">
        <v>8.4021687507629297E-4</v>
      </c>
      <c r="G445" s="1">
        <v>7.8418386692646796E-5</v>
      </c>
      <c r="H445" s="1">
        <v>6.9988360337447294E-5</v>
      </c>
      <c r="I445" s="1">
        <v>3.0744523371595199E-8</v>
      </c>
      <c r="J445">
        <v>0.351956486701965</v>
      </c>
      <c r="K445">
        <v>7.0902705192565896E-4</v>
      </c>
      <c r="L445">
        <v>2.9698014259338298E-4</v>
      </c>
      <c r="M445">
        <v>7.1683526039123503E-4</v>
      </c>
      <c r="N445">
        <v>0.36577662825584401</v>
      </c>
      <c r="O445">
        <v>5.8576464653015104E-4</v>
      </c>
      <c r="P445">
        <v>0.268417418003082</v>
      </c>
      <c r="Q445">
        <v>0.40317863225936801</v>
      </c>
      <c r="R445" s="1">
        <v>2.4924504682388699E-9</v>
      </c>
      <c r="S445" s="1">
        <v>1.2910208457839101E-9</v>
      </c>
      <c r="T445">
        <v>4.5478343963622998E-4</v>
      </c>
      <c r="U445">
        <v>1.4112025499343799E-2</v>
      </c>
      <c r="V445">
        <v>0.36323350667953402</v>
      </c>
      <c r="W445">
        <v>8.5796475410461398E-2</v>
      </c>
      <c r="X445">
        <v>0.115959465503692</v>
      </c>
      <c r="Y445">
        <v>2.73865461349487E-3</v>
      </c>
      <c r="Z445">
        <v>1.84974074363708E-3</v>
      </c>
      <c r="AA445">
        <v>0.34852576255798301</v>
      </c>
      <c r="AB445">
        <v>0.65441006422042802</v>
      </c>
      <c r="AC445">
        <v>0.68313097953796298</v>
      </c>
      <c r="AD445" s="1">
        <v>8.0092086136573892E-6</v>
      </c>
      <c r="AE445" s="1">
        <v>6.3705106185807296E-6</v>
      </c>
      <c r="AF445" s="1">
        <v>6.4433979787281697E-6</v>
      </c>
      <c r="AG445" s="1">
        <v>7.8890761869843101E-6</v>
      </c>
      <c r="AH445" s="1">
        <v>2.50254961429163E-5</v>
      </c>
      <c r="AI445">
        <v>0.79082334041595403</v>
      </c>
      <c r="AJ445">
        <v>0.10469070076942399</v>
      </c>
      <c r="AK445">
        <v>2.3417234420776301E-2</v>
      </c>
      <c r="AL445">
        <v>0.33374238014221103</v>
      </c>
      <c r="AM445">
        <v>0.308643788099288</v>
      </c>
      <c r="AN445">
        <v>0.58465409278869596</v>
      </c>
      <c r="AO445">
        <v>0.58465415239334095</v>
      </c>
      <c r="AP445">
        <v>0.58465397357940596</v>
      </c>
      <c r="AQ445" s="1">
        <v>7.4805407166422802E-6</v>
      </c>
      <c r="AR445">
        <v>0.58465433120727495</v>
      </c>
      <c r="AS445">
        <v>0.99960184097289995</v>
      </c>
    </row>
    <row r="446" spans="1:45" x14ac:dyDescent="0.25">
      <c r="A446">
        <v>0.99841010570526101</v>
      </c>
      <c r="B446">
        <v>0.67605352401733398</v>
      </c>
      <c r="C446">
        <v>0.528434097766876</v>
      </c>
      <c r="D446" s="1">
        <v>3.0238402359827803E-7</v>
      </c>
      <c r="E446" s="1">
        <v>1.5734852354398701E-7</v>
      </c>
      <c r="F446">
        <v>5.2627921104431098E-4</v>
      </c>
      <c r="G446">
        <v>1.9437074661254799E-4</v>
      </c>
      <c r="H446" s="1">
        <v>8.7307926150970107E-5</v>
      </c>
      <c r="I446" s="1">
        <v>1.5576726582366899E-5</v>
      </c>
      <c r="J446">
        <v>0.39833319187164301</v>
      </c>
      <c r="K446">
        <v>4.8044323921203602E-4</v>
      </c>
      <c r="L446">
        <v>1.4666020870208699E-3</v>
      </c>
      <c r="M446">
        <v>4.8702955245971598E-4</v>
      </c>
      <c r="N446">
        <v>0.40120723843574502</v>
      </c>
      <c r="O446" s="1">
        <v>7.6902551882085306E-6</v>
      </c>
      <c r="P446">
        <v>0.40725392103195102</v>
      </c>
      <c r="Q446">
        <v>0.51760220527648904</v>
      </c>
      <c r="R446" s="1">
        <v>8.6693235061829893E-6</v>
      </c>
      <c r="S446" s="1">
        <v>8.7191965576494096E-6</v>
      </c>
      <c r="T446">
        <v>4.27326560020446E-3</v>
      </c>
      <c r="U446">
        <v>3.6578148603439303E-2</v>
      </c>
      <c r="V446">
        <v>0.42207178473472501</v>
      </c>
      <c r="W446">
        <v>6.4633101224899195E-2</v>
      </c>
      <c r="X446">
        <v>0.14634370803832999</v>
      </c>
      <c r="Y446">
        <v>7.1838796138763402E-3</v>
      </c>
      <c r="Z446">
        <v>1.4016926288604699E-3</v>
      </c>
      <c r="AA446">
        <v>0.35728985071182201</v>
      </c>
      <c r="AB446">
        <v>0.51496219635009699</v>
      </c>
      <c r="AC446">
        <v>0.74009966850280695</v>
      </c>
      <c r="AD446" s="1">
        <v>2.9730387041126902E-7</v>
      </c>
      <c r="AE446" s="1">
        <v>3.4623033684511002E-7</v>
      </c>
      <c r="AF446" s="1">
        <v>2.2604274363402499E-7</v>
      </c>
      <c r="AG446" s="1">
        <v>5.1641825393744501E-7</v>
      </c>
      <c r="AH446">
        <v>3.7575364112854E-3</v>
      </c>
      <c r="AI446">
        <v>0.76446849107742298</v>
      </c>
      <c r="AJ446">
        <v>6.54041767120361E-4</v>
      </c>
      <c r="AK446">
        <v>0.66375762224197299</v>
      </c>
      <c r="AL446">
        <v>0.26772812008857699</v>
      </c>
      <c r="AM446">
        <v>0.35325863957405002</v>
      </c>
      <c r="AN446">
        <v>0.59873306751251198</v>
      </c>
      <c r="AO446">
        <v>0.59873300790786699</v>
      </c>
      <c r="AP446">
        <v>0.59873282909393299</v>
      </c>
      <c r="AQ446" s="1">
        <v>1.8594761286294601E-7</v>
      </c>
      <c r="AR446">
        <v>0.59873282909393299</v>
      </c>
      <c r="AS446">
        <v>0.99973767995834295</v>
      </c>
    </row>
    <row r="447" spans="1:45" x14ac:dyDescent="0.25">
      <c r="A447" s="1">
        <v>5.7293713325634599E-5</v>
      </c>
      <c r="B447">
        <v>0.99919188022613503</v>
      </c>
      <c r="C447">
        <v>0.934062540531158</v>
      </c>
      <c r="D447">
        <v>0.28623485565185502</v>
      </c>
      <c r="E447">
        <v>0.62827134132385198</v>
      </c>
      <c r="F447">
        <v>0.11735272407531699</v>
      </c>
      <c r="G447">
        <v>1.5129148960113499E-2</v>
      </c>
      <c r="H447">
        <v>3.1896531581878601E-3</v>
      </c>
      <c r="I447">
        <v>3.1180083751678402E-3</v>
      </c>
      <c r="J447">
        <v>0.99963986873626698</v>
      </c>
      <c r="K447">
        <v>0.99955868721008301</v>
      </c>
      <c r="L447">
        <v>0.99993562698364202</v>
      </c>
      <c r="M447">
        <v>0.99956881999969405</v>
      </c>
      <c r="N447">
        <v>0.99933910369873002</v>
      </c>
      <c r="O447">
        <v>0.99961054325103704</v>
      </c>
      <c r="P447">
        <v>0.64447385072708097</v>
      </c>
      <c r="Q447">
        <v>0.76775407791137695</v>
      </c>
      <c r="R447">
        <v>0.99929887056350697</v>
      </c>
      <c r="S447">
        <v>0.99936354160308805</v>
      </c>
      <c r="T447">
        <v>0.46783390641212402</v>
      </c>
      <c r="U447">
        <v>0.184104174375534</v>
      </c>
      <c r="V447">
        <v>0.463659226894378</v>
      </c>
      <c r="W447">
        <v>0.98017919063568104</v>
      </c>
      <c r="X447">
        <v>2.2840499877929601E-4</v>
      </c>
      <c r="Y447">
        <v>0.99996548891067505</v>
      </c>
      <c r="Z447">
        <v>0.35094606876373202</v>
      </c>
      <c r="AA447">
        <v>0.99988639354705799</v>
      </c>
      <c r="AB447">
        <v>0.70502227544784501</v>
      </c>
      <c r="AC447">
        <v>0.71210956573486295</v>
      </c>
      <c r="AD447" s="1">
        <v>8.4734419480980705E-10</v>
      </c>
      <c r="AE447" s="1">
        <v>4.0913450405355401E-9</v>
      </c>
      <c r="AF447" s="1">
        <v>2.8329920631620098E-9</v>
      </c>
      <c r="AG447" s="1">
        <v>5.27826937712916E-9</v>
      </c>
      <c r="AH447">
        <v>2.7463167905807401E-2</v>
      </c>
      <c r="AI447">
        <v>0.38137525320053101</v>
      </c>
      <c r="AJ447">
        <v>3.1479358673095703E-2</v>
      </c>
      <c r="AK447">
        <v>0.88078010082244795</v>
      </c>
      <c r="AL447">
        <v>0.218898355960845</v>
      </c>
      <c r="AM447">
        <v>0.28212848305702198</v>
      </c>
      <c r="AN447">
        <v>0.59832787513732899</v>
      </c>
      <c r="AO447">
        <v>0.59832781553268399</v>
      </c>
      <c r="AP447">
        <v>0.59832805395126298</v>
      </c>
      <c r="AQ447" s="1">
        <v>1.4242407253561799E-9</v>
      </c>
      <c r="AR447">
        <v>0.59832799434661799</v>
      </c>
      <c r="AS447">
        <v>0.56418055295944203</v>
      </c>
    </row>
    <row r="448" spans="1:45" x14ac:dyDescent="0.25">
      <c r="A448" s="1">
        <v>1.5847424947423799E-5</v>
      </c>
      <c r="B448">
        <v>0.99985742568969704</v>
      </c>
      <c r="C448">
        <v>0.95968270301818803</v>
      </c>
      <c r="D448">
        <v>0.45569500327110202</v>
      </c>
      <c r="E448">
        <v>0.50154227018356301</v>
      </c>
      <c r="F448">
        <v>0.38305592536926197</v>
      </c>
      <c r="G448">
        <v>0.244296103715896</v>
      </c>
      <c r="H448">
        <v>3.0695497989654502E-3</v>
      </c>
      <c r="I448">
        <v>1.6412436962127601E-3</v>
      </c>
      <c r="J448">
        <v>0.99907588958740201</v>
      </c>
      <c r="K448">
        <v>0.99895554780960005</v>
      </c>
      <c r="L448">
        <v>0.99970650672912598</v>
      </c>
      <c r="M448">
        <v>0.99898159503936701</v>
      </c>
      <c r="N448">
        <v>0.99848151206970204</v>
      </c>
      <c r="O448">
        <v>0.99878001213073697</v>
      </c>
      <c r="P448">
        <v>0.61430478096008301</v>
      </c>
      <c r="Q448">
        <v>0.652962327003479</v>
      </c>
      <c r="R448">
        <v>0.99993431568145696</v>
      </c>
      <c r="S448">
        <v>0.99993884563446001</v>
      </c>
      <c r="T448">
        <v>0.41741359233856201</v>
      </c>
      <c r="U448">
        <v>0.112253040075302</v>
      </c>
      <c r="V448">
        <v>0.27566927671432401</v>
      </c>
      <c r="W448">
        <v>0.99147361516952504</v>
      </c>
      <c r="X448">
        <v>2.1728873252868601E-4</v>
      </c>
      <c r="Y448">
        <v>0.99996173381805398</v>
      </c>
      <c r="Z448">
        <v>0.38078927993774397</v>
      </c>
      <c r="AA448">
        <v>0.99984937906265203</v>
      </c>
      <c r="AB448">
        <v>0.73587113618850697</v>
      </c>
      <c r="AC448">
        <v>0.73074126243591297</v>
      </c>
      <c r="AD448" s="1">
        <v>8.6286422451564704E-10</v>
      </c>
      <c r="AE448" s="1">
        <v>4.5503347756437002E-9</v>
      </c>
      <c r="AF448" s="1">
        <v>3.2978126895955E-9</v>
      </c>
      <c r="AG448" s="1">
        <v>5.6950346660755696E-9</v>
      </c>
      <c r="AH448">
        <v>3.2094508409500101E-2</v>
      </c>
      <c r="AI448">
        <v>0.50814044475555398</v>
      </c>
      <c r="AJ448">
        <v>3.9962232112884504E-3</v>
      </c>
      <c r="AK448">
        <v>0.63788384199142401</v>
      </c>
      <c r="AL448">
        <v>0.25427085161209101</v>
      </c>
      <c r="AM448">
        <v>0.27766159176826399</v>
      </c>
      <c r="AN448">
        <v>0.59487766027450495</v>
      </c>
      <c r="AO448">
        <v>0.59487724304199197</v>
      </c>
      <c r="AP448">
        <v>0.59487766027450495</v>
      </c>
      <c r="AQ448" s="1">
        <v>1.4843157813970699E-9</v>
      </c>
      <c r="AR448">
        <v>0.59487795829772905</v>
      </c>
      <c r="AS448">
        <v>0.561001777648925</v>
      </c>
    </row>
    <row r="449" spans="1:45" x14ac:dyDescent="0.25">
      <c r="A449">
        <v>3.9575695991516096E-3</v>
      </c>
      <c r="B449">
        <v>0.98893946409225397</v>
      </c>
      <c r="C449">
        <v>0.79135727882385198</v>
      </c>
      <c r="D449">
        <v>0.50778973102569502</v>
      </c>
      <c r="E449">
        <v>0.53386926651000899</v>
      </c>
      <c r="F449">
        <v>0.99419093132018999</v>
      </c>
      <c r="G449">
        <v>0.98476684093475297</v>
      </c>
      <c r="H449">
        <v>1.48079097270965E-2</v>
      </c>
      <c r="I449">
        <v>8.7106823921203596E-3</v>
      </c>
      <c r="J449">
        <v>0.99027478694915705</v>
      </c>
      <c r="K449">
        <v>0.99957621097564697</v>
      </c>
      <c r="L449">
        <v>0.999697566032409</v>
      </c>
      <c r="M449">
        <v>0.99957430362701405</v>
      </c>
      <c r="N449">
        <v>0.99641478061676003</v>
      </c>
      <c r="O449">
        <v>0.99956065416336004</v>
      </c>
      <c r="P449">
        <v>0.515921831130981</v>
      </c>
      <c r="Q449">
        <v>0.47872552275657598</v>
      </c>
      <c r="R449">
        <v>0.99999958276748602</v>
      </c>
      <c r="S449">
        <v>0.99999976158142001</v>
      </c>
      <c r="T449">
        <v>0.44780680537223799</v>
      </c>
      <c r="U449">
        <v>9.2589706182479803E-2</v>
      </c>
      <c r="V449">
        <v>0.52221250534057595</v>
      </c>
      <c r="W449">
        <v>0.73582202196121205</v>
      </c>
      <c r="X449">
        <v>9.2046052217483507E-2</v>
      </c>
      <c r="Y449">
        <v>0.99999248981475797</v>
      </c>
      <c r="Z449">
        <v>0.63613796234130804</v>
      </c>
      <c r="AA449">
        <v>0.99995696544647195</v>
      </c>
      <c r="AB449">
        <v>0.78521728515625</v>
      </c>
      <c r="AC449">
        <v>0.79783701896667403</v>
      </c>
      <c r="AD449" s="1">
        <v>4.6540310494336201E-10</v>
      </c>
      <c r="AE449" s="1">
        <v>2.50809728541412E-9</v>
      </c>
      <c r="AF449" s="1">
        <v>1.7394301554674001E-9</v>
      </c>
      <c r="AG449" s="1">
        <v>3.69069197425631E-9</v>
      </c>
      <c r="AH449">
        <v>0.34207171201705899</v>
      </c>
      <c r="AI449">
        <v>0.393958449363708</v>
      </c>
      <c r="AJ449">
        <v>2.2989988327026301E-2</v>
      </c>
      <c r="AK449">
        <v>0.54563045501708896</v>
      </c>
      <c r="AL449">
        <v>0.30745539069175698</v>
      </c>
      <c r="AM449">
        <v>0.44976079463958701</v>
      </c>
      <c r="AN449">
        <v>0.59748798608779896</v>
      </c>
      <c r="AO449">
        <v>0.59748768806457497</v>
      </c>
      <c r="AP449">
        <v>0.59748792648315396</v>
      </c>
      <c r="AQ449" s="1">
        <v>8.7108764645904495E-10</v>
      </c>
      <c r="AR449">
        <v>0.59748828411102295</v>
      </c>
      <c r="AS449">
        <v>0.54883801937103205</v>
      </c>
    </row>
    <row r="450" spans="1:45" x14ac:dyDescent="0.25">
      <c r="A450">
        <v>6.51708245277404E-3</v>
      </c>
      <c r="B450">
        <v>0.99481821060180597</v>
      </c>
      <c r="C450">
        <v>0.83560889959335305</v>
      </c>
      <c r="D450">
        <v>0.48439404368400502</v>
      </c>
      <c r="E450">
        <v>0.48637148737907399</v>
      </c>
      <c r="F450">
        <v>0.99320757389068604</v>
      </c>
      <c r="G450">
        <v>0.97778761386871305</v>
      </c>
      <c r="H450">
        <v>1.23116374015808E-2</v>
      </c>
      <c r="I450">
        <v>9.7385942935943604E-3</v>
      </c>
      <c r="J450">
        <v>0.99224579334259</v>
      </c>
      <c r="K450">
        <v>0.99957740306854204</v>
      </c>
      <c r="L450">
        <v>0.99983990192413297</v>
      </c>
      <c r="M450">
        <v>0.99957537651062001</v>
      </c>
      <c r="N450">
        <v>0.99598658084869296</v>
      </c>
      <c r="O450">
        <v>0.99916243553161599</v>
      </c>
      <c r="P450">
        <v>0.54831820726394598</v>
      </c>
      <c r="Q450">
        <v>0.56194877624511697</v>
      </c>
      <c r="R450">
        <v>0.99999856948852495</v>
      </c>
      <c r="S450">
        <v>0.99999898672103804</v>
      </c>
      <c r="T450">
        <v>0.40426248311996399</v>
      </c>
      <c r="U450">
        <v>0.120090365409851</v>
      </c>
      <c r="V450">
        <v>0.52179729938507002</v>
      </c>
      <c r="W450">
        <v>0.66173958778381303</v>
      </c>
      <c r="X450">
        <v>8.7581425905227606E-2</v>
      </c>
      <c r="Y450">
        <v>0.999989032745361</v>
      </c>
      <c r="Z450">
        <v>0.64165449142455999</v>
      </c>
      <c r="AA450">
        <v>0.99995541572570801</v>
      </c>
      <c r="AB450">
        <v>0.72415661811828602</v>
      </c>
      <c r="AC450">
        <v>0.74745494127273504</v>
      </c>
      <c r="AD450" s="1">
        <v>5.1948489954156602E-10</v>
      </c>
      <c r="AE450" s="1">
        <v>2.7549369452373102E-9</v>
      </c>
      <c r="AF450" s="1">
        <v>1.91367255375496E-9</v>
      </c>
      <c r="AG450" s="1">
        <v>4.2753125484296098E-9</v>
      </c>
      <c r="AH450">
        <v>5.04705607891082E-2</v>
      </c>
      <c r="AI450">
        <v>0.38364255428314198</v>
      </c>
      <c r="AJ450">
        <v>1.9630581140518098E-2</v>
      </c>
      <c r="AK450">
        <v>0.54416060447692804</v>
      </c>
      <c r="AL450">
        <v>0.27341294288635198</v>
      </c>
      <c r="AM450">
        <v>0.44085106253623901</v>
      </c>
      <c r="AN450">
        <v>0.59179371595382602</v>
      </c>
      <c r="AO450">
        <v>0.59179347753524703</v>
      </c>
      <c r="AP450">
        <v>0.59179365634918202</v>
      </c>
      <c r="AQ450" s="1">
        <v>9.3571783654766705E-10</v>
      </c>
      <c r="AR450">
        <v>0.59179413318634</v>
      </c>
      <c r="AS450">
        <v>0.53129380941390902</v>
      </c>
    </row>
    <row r="451" spans="1:45" x14ac:dyDescent="0.25">
      <c r="A451">
        <v>4.19378280639648E-4</v>
      </c>
      <c r="B451">
        <v>0.27237987518310502</v>
      </c>
      <c r="C451">
        <v>0.48054075241088801</v>
      </c>
      <c r="D451">
        <v>1</v>
      </c>
      <c r="E451">
        <v>0.99984407424926702</v>
      </c>
      <c r="F451">
        <v>0.99959421157836903</v>
      </c>
      <c r="G451">
        <v>1</v>
      </c>
      <c r="H451">
        <v>0.50215822458267201</v>
      </c>
      <c r="I451">
        <v>0.99998039007186801</v>
      </c>
      <c r="J451">
        <v>0.66692143678665095</v>
      </c>
      <c r="K451">
        <v>0.50759804248809803</v>
      </c>
      <c r="L451">
        <v>0.50608539581298795</v>
      </c>
      <c r="M451">
        <v>0.50750219821929898</v>
      </c>
      <c r="N451">
        <v>0.32924392819404602</v>
      </c>
      <c r="O451">
        <v>0.50569456815719604</v>
      </c>
      <c r="P451">
        <v>0.99999982118606501</v>
      </c>
      <c r="Q451">
        <v>0.99999845027923495</v>
      </c>
      <c r="R451">
        <v>1</v>
      </c>
      <c r="S451">
        <v>1</v>
      </c>
      <c r="T451">
        <v>0.72333419322967496</v>
      </c>
      <c r="U451">
        <v>0.47301438450813199</v>
      </c>
      <c r="V451">
        <v>0.74505710601806596</v>
      </c>
      <c r="W451">
        <v>0.300912976264953</v>
      </c>
      <c r="X451">
        <v>0.561678767204284</v>
      </c>
      <c r="Y451">
        <v>0.39113438129424999</v>
      </c>
      <c r="Z451">
        <v>0.58199590444564797</v>
      </c>
      <c r="AA451">
        <v>0.688282430171966</v>
      </c>
      <c r="AB451">
        <v>4.7978818416595397E-2</v>
      </c>
      <c r="AC451">
        <v>0.39676505327224698</v>
      </c>
      <c r="AD451" s="1">
        <v>1.74579452050238E-6</v>
      </c>
      <c r="AE451" s="1">
        <v>1.86730687801173E-6</v>
      </c>
      <c r="AF451" s="1">
        <v>1.67032692388602E-6</v>
      </c>
      <c r="AG451" s="1">
        <v>2.2382928364095202E-6</v>
      </c>
      <c r="AH451">
        <v>0.184588462114334</v>
      </c>
      <c r="AI451">
        <v>0.32198464870452798</v>
      </c>
      <c r="AJ451">
        <v>0.99969667196273804</v>
      </c>
      <c r="AK451">
        <v>0.51286298036575295</v>
      </c>
      <c r="AL451">
        <v>0.26247286796569802</v>
      </c>
      <c r="AM451">
        <v>0.459658652544021</v>
      </c>
      <c r="AN451">
        <v>0.582200586795806</v>
      </c>
      <c r="AO451">
        <v>0.582200467586517</v>
      </c>
      <c r="AP451">
        <v>0.582200586795806</v>
      </c>
      <c r="AQ451" s="1">
        <v>1.63963750310358E-6</v>
      </c>
      <c r="AR451">
        <v>0.58220112323760898</v>
      </c>
      <c r="AS451">
        <v>0.33919620513915999</v>
      </c>
    </row>
    <row r="452" spans="1:45" x14ac:dyDescent="0.25">
      <c r="A452">
        <v>1.9240379333495999E-4</v>
      </c>
      <c r="B452">
        <v>0.21277633309364299</v>
      </c>
      <c r="C452">
        <v>0.30220347642898499</v>
      </c>
      <c r="D452">
        <v>1</v>
      </c>
      <c r="E452">
        <v>0.99995893239974898</v>
      </c>
      <c r="F452">
        <v>0.99966788291931097</v>
      </c>
      <c r="G452">
        <v>1</v>
      </c>
      <c r="H452">
        <v>0.40668615698814298</v>
      </c>
      <c r="I452">
        <v>0.99999308586120605</v>
      </c>
      <c r="J452">
        <v>0.66416388750076205</v>
      </c>
      <c r="K452">
        <v>0.48618912696838301</v>
      </c>
      <c r="L452">
        <v>0.490294069051742</v>
      </c>
      <c r="M452">
        <v>0.48610088229179299</v>
      </c>
      <c r="N452">
        <v>0.28967398405075001</v>
      </c>
      <c r="O452">
        <v>0.48281469941139199</v>
      </c>
      <c r="P452">
        <v>1</v>
      </c>
      <c r="Q452">
        <v>0.99999833106994596</v>
      </c>
      <c r="R452">
        <v>1</v>
      </c>
      <c r="S452">
        <v>1</v>
      </c>
      <c r="T452">
        <v>0.87070119380950906</v>
      </c>
      <c r="U452">
        <v>0.58824801445007302</v>
      </c>
      <c r="V452">
        <v>0.87444329261779696</v>
      </c>
      <c r="W452">
        <v>0.50916439294814997</v>
      </c>
      <c r="X452">
        <v>0.95130026340484597</v>
      </c>
      <c r="Y452">
        <v>0.67462760210037198</v>
      </c>
      <c r="Z452">
        <v>0.6925048828125</v>
      </c>
      <c r="AA452">
        <v>0.36586064100265497</v>
      </c>
      <c r="AB452">
        <v>0.39144247770309398</v>
      </c>
      <c r="AC452">
        <v>0.96118855476379395</v>
      </c>
      <c r="AD452" s="1">
        <v>4.1245293402880601E-8</v>
      </c>
      <c r="AE452" s="1">
        <v>4.7944674008704103E-8</v>
      </c>
      <c r="AF452" s="1">
        <v>6.2765010966359101E-8</v>
      </c>
      <c r="AG452" s="1">
        <v>5.6911932944103603E-8</v>
      </c>
      <c r="AH452">
        <v>0.25701093673705999</v>
      </c>
      <c r="AI452">
        <v>1.07267498970031E-3</v>
      </c>
      <c r="AJ452">
        <v>0.99995392560958796</v>
      </c>
      <c r="AK452">
        <v>0.50207543373107899</v>
      </c>
      <c r="AL452">
        <v>0.24707144498825001</v>
      </c>
      <c r="AM452">
        <v>0.92539155483245805</v>
      </c>
      <c r="AN452">
        <v>0.60991376638412398</v>
      </c>
      <c r="AO452">
        <v>0.60991352796554499</v>
      </c>
      <c r="AP452">
        <v>0.60991382598876898</v>
      </c>
      <c r="AQ452" s="1">
        <v>6.5622280942534403E-8</v>
      </c>
      <c r="AR452">
        <v>0.60991382598876898</v>
      </c>
      <c r="AS452">
        <v>6.2643527984619099E-2</v>
      </c>
    </row>
    <row r="453" spans="1:45" x14ac:dyDescent="0.25">
      <c r="A453">
        <v>1.98811292648315E-4</v>
      </c>
      <c r="B453">
        <v>0.198975414037704</v>
      </c>
      <c r="C453">
        <v>0.25064277648925698</v>
      </c>
      <c r="D453">
        <v>1</v>
      </c>
      <c r="E453">
        <v>0.99991703033447199</v>
      </c>
      <c r="F453">
        <v>0.99906551837921098</v>
      </c>
      <c r="G453">
        <v>1</v>
      </c>
      <c r="H453">
        <v>0.38710257411003102</v>
      </c>
      <c r="I453">
        <v>0.99999320507049505</v>
      </c>
      <c r="J453">
        <v>0.65399479866027799</v>
      </c>
      <c r="K453">
        <v>0.50486218929290705</v>
      </c>
      <c r="L453">
        <v>0.50673025846481301</v>
      </c>
      <c r="M453">
        <v>0.50466269254684404</v>
      </c>
      <c r="N453">
        <v>0.27934792637825001</v>
      </c>
      <c r="O453">
        <v>0.49435406923294001</v>
      </c>
      <c r="P453">
        <v>0.99999952316284102</v>
      </c>
      <c r="Q453">
        <v>0.99999940395355202</v>
      </c>
      <c r="R453">
        <v>1</v>
      </c>
      <c r="S453">
        <v>1</v>
      </c>
      <c r="T453">
        <v>0.88836514949798495</v>
      </c>
      <c r="U453">
        <v>0.66652137041091897</v>
      </c>
      <c r="V453">
        <v>0.88169574737548795</v>
      </c>
      <c r="W453">
        <v>0.60521674156188898</v>
      </c>
      <c r="X453">
        <v>0.97536015510559004</v>
      </c>
      <c r="Y453">
        <v>0.78869843482971103</v>
      </c>
      <c r="Z453">
        <v>0.65485036373138406</v>
      </c>
      <c r="AA453">
        <v>0.19776487350463801</v>
      </c>
      <c r="AB453">
        <v>0.65605247020721402</v>
      </c>
      <c r="AC453">
        <v>0.98096144199371305</v>
      </c>
      <c r="AD453" s="1">
        <v>7.4345038569845201E-8</v>
      </c>
      <c r="AE453" s="1">
        <v>9.3535831524604794E-8</v>
      </c>
      <c r="AF453" s="1">
        <v>1.2106455926641499E-7</v>
      </c>
      <c r="AG453" s="1">
        <v>9.57289501002378E-8</v>
      </c>
      <c r="AH453" s="1">
        <v>6.9472655013669201E-5</v>
      </c>
      <c r="AI453">
        <v>5.7214498519897396E-4</v>
      </c>
      <c r="AJ453">
        <v>0.99998199939727705</v>
      </c>
      <c r="AK453">
        <v>0.48970609903335499</v>
      </c>
      <c r="AL453">
        <v>0.25808125734329201</v>
      </c>
      <c r="AM453">
        <v>0.87007999420166005</v>
      </c>
      <c r="AN453">
        <v>0.617478728294372</v>
      </c>
      <c r="AO453">
        <v>0.61747854948043801</v>
      </c>
      <c r="AP453">
        <v>0.617478847503662</v>
      </c>
      <c r="AQ453" s="1">
        <v>1.2059568632594101E-7</v>
      </c>
      <c r="AR453">
        <v>0.617478728294372</v>
      </c>
      <c r="AS453">
        <v>4.4093459844589199E-2</v>
      </c>
    </row>
    <row r="454" spans="1:45" x14ac:dyDescent="0.25">
      <c r="A454">
        <v>0.27214363217353799</v>
      </c>
      <c r="B454">
        <v>4.0253996849059998E-3</v>
      </c>
      <c r="C454">
        <v>0.26396539807319602</v>
      </c>
      <c r="D454">
        <v>1</v>
      </c>
      <c r="E454">
        <v>0.99993515014648404</v>
      </c>
      <c r="F454">
        <v>0.99833750724792403</v>
      </c>
      <c r="G454">
        <v>1</v>
      </c>
      <c r="H454">
        <v>0.73026365041732699</v>
      </c>
      <c r="I454">
        <v>0.996299147605896</v>
      </c>
      <c r="J454">
        <v>0.98282957077026301</v>
      </c>
      <c r="K454">
        <v>0.97587078809738104</v>
      </c>
      <c r="L454">
        <v>0.97622525691985995</v>
      </c>
      <c r="M454">
        <v>0.97586786746978704</v>
      </c>
      <c r="N454">
        <v>0.99499160051345803</v>
      </c>
      <c r="O454">
        <v>0.83310335874557495</v>
      </c>
      <c r="P454">
        <v>0.99999946355819702</v>
      </c>
      <c r="Q454">
        <v>1</v>
      </c>
      <c r="R454">
        <v>1</v>
      </c>
      <c r="S454">
        <v>1</v>
      </c>
      <c r="T454">
        <v>0.99744552373886097</v>
      </c>
      <c r="U454">
        <v>0.62303006649017301</v>
      </c>
      <c r="V454">
        <v>0.98924267292022705</v>
      </c>
      <c r="W454">
        <v>0.93362498283386197</v>
      </c>
      <c r="X454">
        <v>0.74021112918853704</v>
      </c>
      <c r="Y454">
        <v>0.99497002363204901</v>
      </c>
      <c r="Z454">
        <v>0.44636157155036899</v>
      </c>
      <c r="AA454">
        <v>0.94800311326980502</v>
      </c>
      <c r="AB454">
        <v>0.99397814273834195</v>
      </c>
      <c r="AC454">
        <v>0.174677073955535</v>
      </c>
      <c r="AD454" s="1">
        <v>2.25540364162668E-9</v>
      </c>
      <c r="AE454" s="1">
        <v>2.5620372490209299E-9</v>
      </c>
      <c r="AF454" s="1">
        <v>3.2923008763674402E-9</v>
      </c>
      <c r="AG454" s="1">
        <v>3.1360576357997099E-9</v>
      </c>
      <c r="AH454">
        <v>5.9631675481796202E-2</v>
      </c>
      <c r="AI454" s="1">
        <v>4.3162519432371401E-5</v>
      </c>
      <c r="AJ454">
        <v>0.99999862909317005</v>
      </c>
      <c r="AK454">
        <v>0.99407649040222101</v>
      </c>
      <c r="AL454">
        <v>0.11446991562843301</v>
      </c>
      <c r="AM454">
        <v>0.72672593593597401</v>
      </c>
      <c r="AN454">
        <v>0.942069351673126</v>
      </c>
      <c r="AO454">
        <v>0.94206881523132302</v>
      </c>
      <c r="AP454">
        <v>0.94206959009170499</v>
      </c>
      <c r="AQ454" s="1">
        <v>3.1816420609231901E-9</v>
      </c>
      <c r="AR454">
        <v>0.94206738471984797</v>
      </c>
      <c r="AS454">
        <v>0.196992367506027</v>
      </c>
    </row>
    <row r="455" spans="1:45" x14ac:dyDescent="0.25">
      <c r="A455">
        <v>0.83565700054168701</v>
      </c>
      <c r="B455">
        <v>2.6667118072509701E-4</v>
      </c>
      <c r="C455">
        <v>0.40600246191024703</v>
      </c>
      <c r="D455">
        <v>1</v>
      </c>
      <c r="E455">
        <v>0.99991083145141602</v>
      </c>
      <c r="F455">
        <v>0.99988710880279497</v>
      </c>
      <c r="G455">
        <v>1</v>
      </c>
      <c r="H455">
        <v>0.99689447879791204</v>
      </c>
      <c r="I455">
        <v>0.99943780899047796</v>
      </c>
      <c r="J455">
        <v>0.99714320898055997</v>
      </c>
      <c r="K455">
        <v>0.99805784225463801</v>
      </c>
      <c r="L455">
        <v>0.99798953533172596</v>
      </c>
      <c r="M455">
        <v>0.99806183576583796</v>
      </c>
      <c r="N455">
        <v>0.999908566474914</v>
      </c>
      <c r="O455">
        <v>0.99769848585128695</v>
      </c>
      <c r="P455">
        <v>0.99999588727951005</v>
      </c>
      <c r="Q455">
        <v>1</v>
      </c>
      <c r="R455">
        <v>1</v>
      </c>
      <c r="S455">
        <v>1</v>
      </c>
      <c r="T455">
        <v>0.999461889266967</v>
      </c>
      <c r="U455">
        <v>0.47220617532730103</v>
      </c>
      <c r="V455">
        <v>0.87816298007964999</v>
      </c>
      <c r="W455">
        <v>0.98914343118667603</v>
      </c>
      <c r="X455">
        <v>0.622833311557769</v>
      </c>
      <c r="Y455">
        <v>0.99855029582977295</v>
      </c>
      <c r="Z455">
        <v>0.56502592563629095</v>
      </c>
      <c r="AA455">
        <v>0.99962294101714999</v>
      </c>
      <c r="AB455">
        <v>0.99945795536041204</v>
      </c>
      <c r="AC455">
        <v>0.83549392223358099</v>
      </c>
      <c r="AD455" s="1">
        <v>1.2358616174878899E-7</v>
      </c>
      <c r="AE455" s="1">
        <v>9.7196220849582394E-8</v>
      </c>
      <c r="AF455" s="1">
        <v>1.03936976358909E-7</v>
      </c>
      <c r="AG455" s="1">
        <v>1.3646618413076699E-7</v>
      </c>
      <c r="AH455">
        <v>2.3231208324432299E-3</v>
      </c>
      <c r="AI455" s="1">
        <v>8.3001066286669801E-7</v>
      </c>
      <c r="AJ455">
        <v>0.99974000453948897</v>
      </c>
      <c r="AK455">
        <v>0.99281132221221902</v>
      </c>
      <c r="AL455">
        <v>0.16148808598518299</v>
      </c>
      <c r="AM455">
        <v>0.34478622674942</v>
      </c>
      <c r="AN455">
        <v>0.99174416065215998</v>
      </c>
      <c r="AO455">
        <v>0.99174392223358099</v>
      </c>
      <c r="AP455">
        <v>0.99174416065215998</v>
      </c>
      <c r="AQ455" s="1">
        <v>1.16339741396132E-7</v>
      </c>
      <c r="AR455">
        <v>0.991743564605712</v>
      </c>
      <c r="AS455">
        <v>0.29977214336395203</v>
      </c>
    </row>
    <row r="456" spans="1:45" x14ac:dyDescent="0.25">
      <c r="A456">
        <v>0.65163415670394897</v>
      </c>
      <c r="B456">
        <v>2.20715999603271E-4</v>
      </c>
      <c r="C456">
        <v>0.31598922610282898</v>
      </c>
      <c r="D456">
        <v>1</v>
      </c>
      <c r="E456">
        <v>0.99968057870864802</v>
      </c>
      <c r="F456">
        <v>0.99989604949951105</v>
      </c>
      <c r="G456">
        <v>1</v>
      </c>
      <c r="H456">
        <v>0.99827265739440896</v>
      </c>
      <c r="I456">
        <v>0.99971270561218195</v>
      </c>
      <c r="J456">
        <v>0.99678701162338201</v>
      </c>
      <c r="K456">
        <v>0.99754524230956998</v>
      </c>
      <c r="L456">
        <v>0.99617159366607599</v>
      </c>
      <c r="M456">
        <v>0.99755179882049505</v>
      </c>
      <c r="N456">
        <v>0.99993306398391701</v>
      </c>
      <c r="O456">
        <v>0.99732363224029497</v>
      </c>
      <c r="P456">
        <v>0.99999618530273404</v>
      </c>
      <c r="Q456">
        <v>1</v>
      </c>
      <c r="R456">
        <v>1</v>
      </c>
      <c r="S456">
        <v>1</v>
      </c>
      <c r="T456">
        <v>0.99989157915115301</v>
      </c>
      <c r="U456">
        <v>0.38919088244438099</v>
      </c>
      <c r="V456">
        <v>0.79667437076568604</v>
      </c>
      <c r="W456">
        <v>0.99044013023376398</v>
      </c>
      <c r="X456">
        <v>0.65492546558380105</v>
      </c>
      <c r="Y456">
        <v>0.99969327449798495</v>
      </c>
      <c r="Z456">
        <v>0.66186934709548895</v>
      </c>
      <c r="AA456">
        <v>0.99954211711883501</v>
      </c>
      <c r="AB456">
        <v>0.99975383281707697</v>
      </c>
      <c r="AC456">
        <v>0.87837189435958796</v>
      </c>
      <c r="AD456" s="1">
        <v>9.5568225333408905E-8</v>
      </c>
      <c r="AE456" s="1">
        <v>6.6099381967887894E-8</v>
      </c>
      <c r="AF456" s="1">
        <v>7.5653630915439796E-8</v>
      </c>
      <c r="AG456" s="1">
        <v>1.01376024019828E-7</v>
      </c>
      <c r="AH456">
        <v>1.3275206089019701E-2</v>
      </c>
      <c r="AI456" s="1">
        <v>3.2841478514455899E-7</v>
      </c>
      <c r="AJ456">
        <v>0.99996763467788696</v>
      </c>
      <c r="AK456">
        <v>0.99766814708709695</v>
      </c>
      <c r="AL456">
        <v>0.21479606628417899</v>
      </c>
      <c r="AM456">
        <v>0.42546746134757901</v>
      </c>
      <c r="AN456">
        <v>0.99222522974014205</v>
      </c>
      <c r="AO456">
        <v>0.99222505092620805</v>
      </c>
      <c r="AP456">
        <v>0.99222528934478704</v>
      </c>
      <c r="AQ456" s="1">
        <v>8.3548528095889196E-8</v>
      </c>
      <c r="AR456">
        <v>0.99222469329833896</v>
      </c>
      <c r="AS456">
        <v>0.381752729415893</v>
      </c>
    </row>
    <row r="457" spans="1:45" x14ac:dyDescent="0.25">
      <c r="A457">
        <v>0.99708628654479903</v>
      </c>
      <c r="B457">
        <v>0.66075408458709695</v>
      </c>
      <c r="C457">
        <v>0.509912729263305</v>
      </c>
      <c r="D457" s="1">
        <v>1.97053850570227E-7</v>
      </c>
      <c r="E457" s="1">
        <v>8.0002655522548498E-7</v>
      </c>
      <c r="F457">
        <v>8.0567598342895497E-4</v>
      </c>
      <c r="G457">
        <v>2.12520360946655E-4</v>
      </c>
      <c r="H457" s="1">
        <v>9.1017165686935105E-5</v>
      </c>
      <c r="I457" s="1">
        <v>2.7313549253449301E-6</v>
      </c>
      <c r="J457">
        <v>0.36004287004470797</v>
      </c>
      <c r="K457">
        <v>6.2543153762817296E-4</v>
      </c>
      <c r="L457">
        <v>8.9079141616821202E-4</v>
      </c>
      <c r="M457">
        <v>6.3318014144897396E-4</v>
      </c>
      <c r="N457">
        <v>0.35888832807540799</v>
      </c>
      <c r="O457" s="1">
        <v>4.1393046558368897E-5</v>
      </c>
      <c r="P457">
        <v>0.43119850754737798</v>
      </c>
      <c r="Q457">
        <v>0.49347114562988198</v>
      </c>
      <c r="R457" s="1">
        <v>2.0237246189935802E-6</v>
      </c>
      <c r="S457" s="1">
        <v>1.7356200032736501E-6</v>
      </c>
      <c r="T457">
        <v>3.8418173789978001E-3</v>
      </c>
      <c r="U457">
        <v>2.36536264419555E-2</v>
      </c>
      <c r="V457">
        <v>0.41458576917648299</v>
      </c>
      <c r="W457">
        <v>8.1845790147781303E-2</v>
      </c>
      <c r="X457">
        <v>0.14145767688751201</v>
      </c>
      <c r="Y457">
        <v>9.6658766269683803E-3</v>
      </c>
      <c r="Z457">
        <v>2.4468302726745601E-3</v>
      </c>
      <c r="AA457">
        <v>0.36620432138442899</v>
      </c>
      <c r="AB457">
        <v>0.56413519382476796</v>
      </c>
      <c r="AC457">
        <v>0.71863830089569003</v>
      </c>
      <c r="AD457" s="1">
        <v>5.2404863026822504E-7</v>
      </c>
      <c r="AE457" s="1">
        <v>5.4527163229067799E-7</v>
      </c>
      <c r="AF457" s="1">
        <v>4.1504830505800698E-7</v>
      </c>
      <c r="AG457" s="1">
        <v>7.9314611411973601E-7</v>
      </c>
      <c r="AH457">
        <v>8.6349248886108398E-4</v>
      </c>
      <c r="AI457">
        <v>0.79375404119491499</v>
      </c>
      <c r="AJ457">
        <v>2.2997021675109801E-2</v>
      </c>
      <c r="AK457">
        <v>0.37156939506530701</v>
      </c>
      <c r="AL457">
        <v>0.25765940546989402</v>
      </c>
      <c r="AM457">
        <v>0.30909419059753401</v>
      </c>
      <c r="AN457">
        <v>0.59133249521255404</v>
      </c>
      <c r="AO457">
        <v>0.59133237600326505</v>
      </c>
      <c r="AP457">
        <v>0.59133237600326505</v>
      </c>
      <c r="AQ457" s="1">
        <v>3.7199899338702301E-7</v>
      </c>
      <c r="AR457">
        <v>0.59133279323577803</v>
      </c>
      <c r="AS457">
        <v>0.99965620040893499</v>
      </c>
    </row>
    <row r="458" spans="1:45" x14ac:dyDescent="0.25">
      <c r="A458">
        <v>0.99844616651535001</v>
      </c>
      <c r="B458">
        <v>0.61797952651977495</v>
      </c>
      <c r="C458">
        <v>0.48653963208198497</v>
      </c>
      <c r="D458" s="1">
        <v>2.2774424124349901E-8</v>
      </c>
      <c r="E458" s="1">
        <v>8.5763513197889501E-6</v>
      </c>
      <c r="F458">
        <v>1.1880397796630801E-3</v>
      </c>
      <c r="G458">
        <v>1.3828277587890601E-4</v>
      </c>
      <c r="H458" s="1">
        <v>7.72300190874375E-5</v>
      </c>
      <c r="I458" s="1">
        <v>4.0090309738616197E-8</v>
      </c>
      <c r="J458">
        <v>0.29975873231887801</v>
      </c>
      <c r="K458">
        <v>5.28037548065185E-4</v>
      </c>
      <c r="L458">
        <v>1.8891692161559999E-4</v>
      </c>
      <c r="M458">
        <v>5.340576171875E-4</v>
      </c>
      <c r="N458">
        <v>0.31907671689987099</v>
      </c>
      <c r="O458">
        <v>4.0858983993530198E-4</v>
      </c>
      <c r="P458">
        <v>0.41137629747390703</v>
      </c>
      <c r="Q458">
        <v>0.47181770205497697</v>
      </c>
      <c r="R458" s="1">
        <v>9.9569650302555601E-9</v>
      </c>
      <c r="S458" s="1">
        <v>5.9043272493397498E-9</v>
      </c>
      <c r="T458">
        <v>1.22803449630737E-3</v>
      </c>
      <c r="U458">
        <v>1.1011719703674301E-2</v>
      </c>
      <c r="V458">
        <v>0.398687124252319</v>
      </c>
      <c r="W458">
        <v>0.105638951063156</v>
      </c>
      <c r="X458">
        <v>0.114879697561264</v>
      </c>
      <c r="Y458">
        <v>5.2516758441924997E-3</v>
      </c>
      <c r="Z458">
        <v>2.78264284133911E-3</v>
      </c>
      <c r="AA458">
        <v>0.363691926002502</v>
      </c>
      <c r="AB458">
        <v>0.63857710361480702</v>
      </c>
      <c r="AC458">
        <v>0.66398364305496205</v>
      </c>
      <c r="AD458" s="1">
        <v>3.9002993617032104E-6</v>
      </c>
      <c r="AE458" s="1">
        <v>2.9125574201316302E-6</v>
      </c>
      <c r="AF458" s="1">
        <v>2.9578704925370398E-6</v>
      </c>
      <c r="AG458" s="1">
        <v>3.8993175621726499E-6</v>
      </c>
      <c r="AH458" s="1">
        <v>5.0849748731707197E-6</v>
      </c>
      <c r="AI458">
        <v>0.81491971015930098</v>
      </c>
      <c r="AJ458">
        <v>0.56086808443069402</v>
      </c>
      <c r="AK458">
        <v>4.2581170797348002E-2</v>
      </c>
      <c r="AL458">
        <v>0.30890208482742298</v>
      </c>
      <c r="AM458">
        <v>0.25796207785606301</v>
      </c>
      <c r="AN458">
        <v>0.58136862516403198</v>
      </c>
      <c r="AO458">
        <v>0.58136856555938698</v>
      </c>
      <c r="AP458">
        <v>0.58136844635009699</v>
      </c>
      <c r="AQ458" s="1">
        <v>3.4106431030522799E-6</v>
      </c>
      <c r="AR458">
        <v>0.58136904239654497</v>
      </c>
      <c r="AS458">
        <v>0.99970000982284501</v>
      </c>
    </row>
    <row r="459" spans="1:45" x14ac:dyDescent="0.25">
      <c r="A459">
        <v>0.99713224172592096</v>
      </c>
      <c r="B459">
        <v>0.56744557619094804</v>
      </c>
      <c r="C459">
        <v>0.493025362491607</v>
      </c>
      <c r="D459" s="1">
        <v>9.1220712761241805E-8</v>
      </c>
      <c r="E459" s="1">
        <v>2.02533570359264E-7</v>
      </c>
      <c r="F459">
        <v>7.01904296875E-4</v>
      </c>
      <c r="G459">
        <v>2.0352005958557099E-4</v>
      </c>
      <c r="H459" s="1">
        <v>8.0407517089042799E-5</v>
      </c>
      <c r="I459" s="1">
        <v>2.1008956991863602E-6</v>
      </c>
      <c r="J459">
        <v>0.31497383117675698</v>
      </c>
      <c r="K459">
        <v>3.0961632728576601E-4</v>
      </c>
      <c r="L459">
        <v>4.02837991714477E-4</v>
      </c>
      <c r="M459">
        <v>3.13997268676757E-4</v>
      </c>
      <c r="N459">
        <v>0.34750002622604298</v>
      </c>
      <c r="O459" s="1">
        <v>1.5492872989852899E-5</v>
      </c>
      <c r="P459">
        <v>0.54891866445541304</v>
      </c>
      <c r="Q459">
        <v>0.564866423606872</v>
      </c>
      <c r="R459" s="1">
        <v>1.5075057717695E-6</v>
      </c>
      <c r="S459" s="1">
        <v>1.44552268466213E-6</v>
      </c>
      <c r="T459">
        <v>5.0348937511443996E-3</v>
      </c>
      <c r="U459">
        <v>1.94350779056549E-2</v>
      </c>
      <c r="V459">
        <v>0.41463980078697199</v>
      </c>
      <c r="W459">
        <v>8.9056283235549899E-2</v>
      </c>
      <c r="X459">
        <v>0.12626075744628901</v>
      </c>
      <c r="Y459">
        <v>8.3248913288116403E-3</v>
      </c>
      <c r="Z459">
        <v>1.8357932567596401E-3</v>
      </c>
      <c r="AA459">
        <v>0.34336206316947898</v>
      </c>
      <c r="AB459">
        <v>0.53753912448883001</v>
      </c>
      <c r="AC459">
        <v>0.70951402187347401</v>
      </c>
      <c r="AD459" s="1">
        <v>4.3347858991182801E-7</v>
      </c>
      <c r="AE459" s="1">
        <v>4.1495448499517801E-7</v>
      </c>
      <c r="AF459" s="1">
        <v>3.1306967684940901E-7</v>
      </c>
      <c r="AG459" s="1">
        <v>6.21849721937906E-7</v>
      </c>
      <c r="AH459" s="1">
        <v>8.8137057900894406E-5</v>
      </c>
      <c r="AI459">
        <v>0.80555325746536199</v>
      </c>
      <c r="AJ459">
        <v>1.3497143983840901E-2</v>
      </c>
      <c r="AK459">
        <v>0.46199816465377802</v>
      </c>
      <c r="AL459">
        <v>0.26051515340804998</v>
      </c>
      <c r="AM459">
        <v>0.27548852562904302</v>
      </c>
      <c r="AN459">
        <v>0.59241396188735895</v>
      </c>
      <c r="AO459">
        <v>0.59241402149200395</v>
      </c>
      <c r="AP459">
        <v>0.59241402149200395</v>
      </c>
      <c r="AQ459" s="1">
        <v>2.8209169045112498E-7</v>
      </c>
      <c r="AR459">
        <v>0.59241408109664895</v>
      </c>
      <c r="AS459">
        <v>0.99983173608779896</v>
      </c>
    </row>
    <row r="460" spans="1:45" x14ac:dyDescent="0.25">
      <c r="A460">
        <v>0.99976730346679599</v>
      </c>
      <c r="B460">
        <v>0.68487310409545898</v>
      </c>
      <c r="C460">
        <v>0.51162040233612005</v>
      </c>
      <c r="D460" s="1">
        <v>1.8268202950366599E-8</v>
      </c>
      <c r="E460" s="1">
        <v>4.5027212763670798E-5</v>
      </c>
      <c r="F460">
        <v>8.3801150321960395E-4</v>
      </c>
      <c r="G460" s="1">
        <v>6.5104068198706901E-5</v>
      </c>
      <c r="H460" s="1">
        <v>6.5199441451113603E-5</v>
      </c>
      <c r="I460" s="1">
        <v>2.27980248013182E-8</v>
      </c>
      <c r="J460">
        <v>0.36738109588623002</v>
      </c>
      <c r="K460">
        <v>1.0383129119872999E-3</v>
      </c>
      <c r="L460">
        <v>3.9035081863403299E-4</v>
      </c>
      <c r="M460">
        <v>1.04880332946777E-3</v>
      </c>
      <c r="N460">
        <v>0.38019275665283198</v>
      </c>
      <c r="O460">
        <v>1.26400589942932E-3</v>
      </c>
      <c r="P460">
        <v>0.32130470871925298</v>
      </c>
      <c r="Q460">
        <v>0.44119977951049799</v>
      </c>
      <c r="R460" s="1">
        <v>1.39627787110185E-9</v>
      </c>
      <c r="S460" s="1">
        <v>6.5785255021211201E-10</v>
      </c>
      <c r="T460">
        <v>2.1609663963317801E-4</v>
      </c>
      <c r="U460">
        <v>1.87804698944091E-2</v>
      </c>
      <c r="V460">
        <v>0.378559440374374</v>
      </c>
      <c r="W460">
        <v>7.7842116355895996E-2</v>
      </c>
      <c r="X460">
        <v>0.123583823442459</v>
      </c>
      <c r="Y460">
        <v>2.0855963230133E-3</v>
      </c>
      <c r="Z460">
        <v>1.5609860420227001E-3</v>
      </c>
      <c r="AA460">
        <v>0.35031437873840299</v>
      </c>
      <c r="AB460">
        <v>0.60685372352600098</v>
      </c>
      <c r="AC460">
        <v>0.70388609170913696</v>
      </c>
      <c r="AD460" s="1">
        <v>9.8913915280718306E-6</v>
      </c>
      <c r="AE460" s="1">
        <v>8.6706631918787008E-6</v>
      </c>
      <c r="AF460" s="1">
        <v>8.8631368271308003E-6</v>
      </c>
      <c r="AG460" s="1">
        <v>9.9739445431623608E-6</v>
      </c>
      <c r="AH460">
        <v>1.1616397387115199E-4</v>
      </c>
      <c r="AI460">
        <v>0.78592145442962602</v>
      </c>
      <c r="AJ460">
        <v>1.6419380903244001E-2</v>
      </c>
      <c r="AK460">
        <v>1.6873866319656299E-2</v>
      </c>
      <c r="AL460">
        <v>0.297070622444152</v>
      </c>
      <c r="AM460">
        <v>0.32082325220107999</v>
      </c>
      <c r="AN460">
        <v>0.58916252851486195</v>
      </c>
      <c r="AO460">
        <v>0.58916234970092696</v>
      </c>
      <c r="AP460">
        <v>0.58916234970092696</v>
      </c>
      <c r="AQ460" s="1">
        <v>1.00106426543788E-5</v>
      </c>
      <c r="AR460">
        <v>0.58916264772415095</v>
      </c>
      <c r="AS460">
        <v>0.99939143657684304</v>
      </c>
    </row>
    <row r="461" spans="1:45" x14ac:dyDescent="0.25">
      <c r="A461">
        <v>0.99873125553131104</v>
      </c>
      <c r="B461">
        <v>0.69736242294311501</v>
      </c>
      <c r="C461">
        <v>0.54027366638183505</v>
      </c>
      <c r="D461" s="1">
        <v>4.1796818095463E-7</v>
      </c>
      <c r="E461" s="1">
        <v>1.5373741746316201E-7</v>
      </c>
      <c r="F461">
        <v>5.035400390625E-4</v>
      </c>
      <c r="G461">
        <v>1.87337398529052E-4</v>
      </c>
      <c r="H461" s="1">
        <v>8.8628206867724603E-5</v>
      </c>
      <c r="I461" s="1">
        <v>3.13950513373129E-5</v>
      </c>
      <c r="J461">
        <v>0.433358043432235</v>
      </c>
      <c r="K461">
        <v>6.2519311904907205E-4</v>
      </c>
      <c r="L461">
        <v>2.4687051773071198E-3</v>
      </c>
      <c r="M461">
        <v>6.3350796699523904E-4</v>
      </c>
      <c r="N461">
        <v>0.42561089992523099</v>
      </c>
      <c r="O461" s="1">
        <v>7.4542622314765999E-6</v>
      </c>
      <c r="P461">
        <v>0.427934139966964</v>
      </c>
      <c r="Q461">
        <v>0.536981642246246</v>
      </c>
      <c r="R461" s="1">
        <v>1.7136590031441301E-5</v>
      </c>
      <c r="S461" s="1">
        <v>1.7291182302869799E-5</v>
      </c>
      <c r="T461">
        <v>3.80966067314147E-3</v>
      </c>
      <c r="U461">
        <v>5.07204234600067E-2</v>
      </c>
      <c r="V461">
        <v>0.43161460757255499</v>
      </c>
      <c r="W461">
        <v>5.4230749607086098E-2</v>
      </c>
      <c r="X461">
        <v>0.15480017662048301</v>
      </c>
      <c r="Y461">
        <v>7.6191127300262399E-3</v>
      </c>
      <c r="Z461">
        <v>1.27783417701721E-3</v>
      </c>
      <c r="AA461">
        <v>0.37454712390899603</v>
      </c>
      <c r="AB461">
        <v>0.47375243902206399</v>
      </c>
      <c r="AC461">
        <v>0.75461208820342995</v>
      </c>
      <c r="AD461" s="1">
        <v>2.59676852465418E-7</v>
      </c>
      <c r="AE461" s="1">
        <v>3.2921911952144001E-7</v>
      </c>
      <c r="AF461" s="1">
        <v>2.0396483080276E-7</v>
      </c>
      <c r="AG461" s="1">
        <v>4.8694562337914196E-7</v>
      </c>
      <c r="AH461">
        <v>1.3037443161010701E-2</v>
      </c>
      <c r="AI461">
        <v>0.74482387304305997</v>
      </c>
      <c r="AJ461">
        <v>1.2809038162231399E-4</v>
      </c>
      <c r="AK461">
        <v>0.74361884593963601</v>
      </c>
      <c r="AL461">
        <v>0.24671596288681</v>
      </c>
      <c r="AM461">
        <v>0.38267707824706998</v>
      </c>
      <c r="AN461">
        <v>0.60182690620422297</v>
      </c>
      <c r="AO461">
        <v>0.60182660818099898</v>
      </c>
      <c r="AP461">
        <v>0.60182702541351296</v>
      </c>
      <c r="AQ461" s="1">
        <v>1.64252583090274E-7</v>
      </c>
      <c r="AR461">
        <v>0.60182654857635498</v>
      </c>
      <c r="AS461">
        <v>0.99965137243270796</v>
      </c>
    </row>
    <row r="462" spans="1:45" x14ac:dyDescent="0.25">
      <c r="A462">
        <v>1.94013118743896E-4</v>
      </c>
      <c r="B462">
        <v>0.21661463379859899</v>
      </c>
      <c r="C462">
        <v>0.306499183177948</v>
      </c>
      <c r="D462">
        <v>1</v>
      </c>
      <c r="E462">
        <v>0.99995791912078802</v>
      </c>
      <c r="F462">
        <v>0.99966502189636197</v>
      </c>
      <c r="G462">
        <v>1</v>
      </c>
      <c r="H462">
        <v>0.39765465259552002</v>
      </c>
      <c r="I462">
        <v>0.99999284744262695</v>
      </c>
      <c r="J462">
        <v>0.66294538974761896</v>
      </c>
      <c r="K462">
        <v>0.48516324162483199</v>
      </c>
      <c r="L462">
        <v>0.48941016197204501</v>
      </c>
      <c r="M462">
        <v>0.48506760597228998</v>
      </c>
      <c r="N462">
        <v>0.28559291362762401</v>
      </c>
      <c r="O462">
        <v>0.48093992471694902</v>
      </c>
      <c r="P462">
        <v>0.99999988079071001</v>
      </c>
      <c r="Q462">
        <v>0.99999833106994596</v>
      </c>
      <c r="R462">
        <v>1</v>
      </c>
      <c r="S462">
        <v>1</v>
      </c>
      <c r="T462">
        <v>0.86696946620941095</v>
      </c>
      <c r="U462">
        <v>0.58793169260025002</v>
      </c>
      <c r="V462">
        <v>0.87514853477478005</v>
      </c>
      <c r="W462">
        <v>0.50981891155242898</v>
      </c>
      <c r="X462">
        <v>0.95096278190612704</v>
      </c>
      <c r="Y462">
        <v>0.67247831821441595</v>
      </c>
      <c r="Z462">
        <v>0.69207167625427202</v>
      </c>
      <c r="AA462">
        <v>0.33847302198410001</v>
      </c>
      <c r="AB462">
        <v>0.39123207330703702</v>
      </c>
      <c r="AC462">
        <v>0.96020364761352495</v>
      </c>
      <c r="AD462" s="1">
        <v>4.7332449071291101E-8</v>
      </c>
      <c r="AE462" s="1">
        <v>5.4407763627750603E-8</v>
      </c>
      <c r="AF462" s="1">
        <v>7.1163597681334001E-8</v>
      </c>
      <c r="AG462" s="1">
        <v>6.4745165673229997E-8</v>
      </c>
      <c r="AH462">
        <v>0.26774030923843301</v>
      </c>
      <c r="AI462">
        <v>1.17552280426025E-3</v>
      </c>
      <c r="AJ462">
        <v>0.99994874000549305</v>
      </c>
      <c r="AK462">
        <v>0.50250273942947299</v>
      </c>
      <c r="AL462">
        <v>0.24756306409835799</v>
      </c>
      <c r="AM462">
        <v>0.92101800441741899</v>
      </c>
      <c r="AN462">
        <v>0.61010259389877297</v>
      </c>
      <c r="AO462">
        <v>0.61010229587554898</v>
      </c>
      <c r="AP462">
        <v>0.61010247468948298</v>
      </c>
      <c r="AQ462" s="1">
        <v>7.4458995413806406E-8</v>
      </c>
      <c r="AR462">
        <v>0.61010259389877297</v>
      </c>
      <c r="AS462">
        <v>6.3304334878921495E-2</v>
      </c>
    </row>
    <row r="463" spans="1:45" x14ac:dyDescent="0.25">
      <c r="A463">
        <v>2.1004676818847599E-4</v>
      </c>
      <c r="B463">
        <v>0.193125694990158</v>
      </c>
      <c r="C463">
        <v>0.25574487447738598</v>
      </c>
      <c r="D463">
        <v>1</v>
      </c>
      <c r="E463">
        <v>0.99990946054458596</v>
      </c>
      <c r="F463">
        <v>0.999001324176788</v>
      </c>
      <c r="G463">
        <v>1</v>
      </c>
      <c r="H463">
        <v>0.39605543017387301</v>
      </c>
      <c r="I463">
        <v>0.99999296665191595</v>
      </c>
      <c r="J463">
        <v>0.65475612878799405</v>
      </c>
      <c r="K463">
        <v>0.50518006086349398</v>
      </c>
      <c r="L463">
        <v>0.506644606590271</v>
      </c>
      <c r="M463">
        <v>0.50499904155731201</v>
      </c>
      <c r="N463">
        <v>0.28569674491882302</v>
      </c>
      <c r="O463">
        <v>0.49284416437148998</v>
      </c>
      <c r="P463">
        <v>0.99999952316284102</v>
      </c>
      <c r="Q463">
        <v>0.99999952316284102</v>
      </c>
      <c r="R463">
        <v>1</v>
      </c>
      <c r="S463">
        <v>1</v>
      </c>
      <c r="T463">
        <v>0.88612544536590498</v>
      </c>
      <c r="U463">
        <v>0.66259479522705</v>
      </c>
      <c r="V463">
        <v>0.87325793504714899</v>
      </c>
      <c r="W463">
        <v>0.601790010929107</v>
      </c>
      <c r="X463">
        <v>0.97328794002532903</v>
      </c>
      <c r="Y463">
        <v>0.78086674213409402</v>
      </c>
      <c r="Z463">
        <v>0.64802235364913896</v>
      </c>
      <c r="AA463">
        <v>0.201329916715621</v>
      </c>
      <c r="AB463">
        <v>0.63787448406219405</v>
      </c>
      <c r="AC463">
        <v>0.97847223281860296</v>
      </c>
      <c r="AD463" s="1">
        <v>8.9242128353816899E-8</v>
      </c>
      <c r="AE463" s="1">
        <v>1.1186299531118401E-7</v>
      </c>
      <c r="AF463" s="1">
        <v>1.4298274209068001E-7</v>
      </c>
      <c r="AG463" s="1">
        <v>1.1403242439200699E-7</v>
      </c>
      <c r="AH463" s="1">
        <v>4.2139945435337702E-5</v>
      </c>
      <c r="AI463">
        <v>6.6474080085754297E-4</v>
      </c>
      <c r="AJ463">
        <v>0.99998229742050104</v>
      </c>
      <c r="AK463">
        <v>0.49952474236488298</v>
      </c>
      <c r="AL463">
        <v>0.25971546769142101</v>
      </c>
      <c r="AM463">
        <v>0.85412818193435602</v>
      </c>
      <c r="AN463">
        <v>0.61539870500564497</v>
      </c>
      <c r="AO463">
        <v>0.61539840698242099</v>
      </c>
      <c r="AP463">
        <v>0.61539858579635598</v>
      </c>
      <c r="AQ463" s="1">
        <v>1.4156081817873201E-7</v>
      </c>
      <c r="AR463">
        <v>0.61539858579635598</v>
      </c>
      <c r="AS463">
        <v>4.6848684549331603E-2</v>
      </c>
    </row>
    <row r="464" spans="1:45" x14ac:dyDescent="0.25">
      <c r="A464">
        <v>6.7535042762756304E-4</v>
      </c>
      <c r="B464">
        <v>0.229471385478973</v>
      </c>
      <c r="C464">
        <v>0.26430645585060097</v>
      </c>
      <c r="D464">
        <v>1</v>
      </c>
      <c r="E464">
        <v>0.999977886676788</v>
      </c>
      <c r="F464">
        <v>0.99902713298797596</v>
      </c>
      <c r="G464">
        <v>1</v>
      </c>
      <c r="H464">
        <v>0.158925086259841</v>
      </c>
      <c r="I464">
        <v>0.99992811679839999</v>
      </c>
      <c r="J464">
        <v>0.71869885921478205</v>
      </c>
      <c r="K464">
        <v>0.52328932285308805</v>
      </c>
      <c r="L464">
        <v>0.53132361173629705</v>
      </c>
      <c r="M464">
        <v>0.52297657728195102</v>
      </c>
      <c r="N464">
        <v>0.33015656471252403</v>
      </c>
      <c r="O464">
        <v>0.249463945627212</v>
      </c>
      <c r="P464">
        <v>1</v>
      </c>
      <c r="Q464">
        <v>0.99999916553497303</v>
      </c>
      <c r="R464">
        <v>1</v>
      </c>
      <c r="S464">
        <v>1</v>
      </c>
      <c r="T464">
        <v>0.89181625843048096</v>
      </c>
      <c r="U464">
        <v>0.67005205154418901</v>
      </c>
      <c r="V464">
        <v>0.97460472583770696</v>
      </c>
      <c r="W464">
        <v>0.49113944172859098</v>
      </c>
      <c r="X464">
        <v>0.92942428588867099</v>
      </c>
      <c r="Y464">
        <v>0.75876247882842995</v>
      </c>
      <c r="Z464">
        <v>0.59964948892593295</v>
      </c>
      <c r="AA464">
        <v>0.25834298133850098</v>
      </c>
      <c r="AB464">
        <v>0.51352792978286699</v>
      </c>
      <c r="AC464">
        <v>0.66160702705383301</v>
      </c>
      <c r="AD464" s="1">
        <v>5.0770783133202696E-9</v>
      </c>
      <c r="AE464" s="1">
        <v>6.7485115273768704E-9</v>
      </c>
      <c r="AF464" s="1">
        <v>9.3254151067867497E-9</v>
      </c>
      <c r="AG464" s="1">
        <v>7.5977943936322795E-9</v>
      </c>
      <c r="AH464">
        <v>0.900870561599731</v>
      </c>
      <c r="AI464">
        <v>1.9206106662750201E-3</v>
      </c>
      <c r="AJ464">
        <v>0.99999117851257302</v>
      </c>
      <c r="AK464">
        <v>0.77077555656433105</v>
      </c>
      <c r="AL464">
        <v>0.169185400009155</v>
      </c>
      <c r="AM464">
        <v>0.94845515489578203</v>
      </c>
      <c r="AN464">
        <v>0.59618139266967696</v>
      </c>
      <c r="AO464">
        <v>0.59618133306503296</v>
      </c>
      <c r="AP464">
        <v>0.59618145227432195</v>
      </c>
      <c r="AQ464" s="1">
        <v>9.1752188069449403E-9</v>
      </c>
      <c r="AR464">
        <v>0.59618180990219105</v>
      </c>
      <c r="AS464">
        <v>6.2774926424026406E-2</v>
      </c>
    </row>
    <row r="465" spans="1:45" x14ac:dyDescent="0.25">
      <c r="A465">
        <v>0.74383676052093495</v>
      </c>
      <c r="B465">
        <v>3.98576259613037E-4</v>
      </c>
      <c r="C465">
        <v>0.349834024906158</v>
      </c>
      <c r="D465">
        <v>1</v>
      </c>
      <c r="E465">
        <v>0.99989771842956499</v>
      </c>
      <c r="F465">
        <v>0.99988776445388705</v>
      </c>
      <c r="G465">
        <v>1</v>
      </c>
      <c r="H465">
        <v>0.98933476209640503</v>
      </c>
      <c r="I465">
        <v>0.99949860572814897</v>
      </c>
      <c r="J465">
        <v>0.99609458446502597</v>
      </c>
      <c r="K465">
        <v>0.99659895896911599</v>
      </c>
      <c r="L465">
        <v>0.99664664268493597</v>
      </c>
      <c r="M465">
        <v>0.99660378694534302</v>
      </c>
      <c r="N465">
        <v>0.999733567237854</v>
      </c>
      <c r="O465">
        <v>0.99529862403869596</v>
      </c>
      <c r="P465">
        <v>0.99999749660491899</v>
      </c>
      <c r="Q465">
        <v>1</v>
      </c>
      <c r="R465">
        <v>1</v>
      </c>
      <c r="S465">
        <v>1</v>
      </c>
      <c r="T465">
        <v>0.99970984458923295</v>
      </c>
      <c r="U465">
        <v>0.433789372444152</v>
      </c>
      <c r="V465">
        <v>0.84945338964462203</v>
      </c>
      <c r="W465">
        <v>0.99134480953216497</v>
      </c>
      <c r="X465">
        <v>0.75071132183074896</v>
      </c>
      <c r="Y465">
        <v>0.99949359893798795</v>
      </c>
      <c r="Z465">
        <v>0.53706467151641801</v>
      </c>
      <c r="AA465">
        <v>0.94207382202148404</v>
      </c>
      <c r="AB465">
        <v>0.999256432056427</v>
      </c>
      <c r="AC465">
        <v>0.943018078804016</v>
      </c>
      <c r="AD465" s="1">
        <v>1.3814809740608701E-8</v>
      </c>
      <c r="AE465" s="1">
        <v>1.0954646967320501E-8</v>
      </c>
      <c r="AF465" s="1">
        <v>1.7233290350304699E-8</v>
      </c>
      <c r="AG465" s="1">
        <v>1.9102454729136199E-8</v>
      </c>
      <c r="AH465">
        <v>0.471668541431427</v>
      </c>
      <c r="AI465" s="1">
        <v>5.6963767747220096E-7</v>
      </c>
      <c r="AJ465">
        <v>0.999989032745361</v>
      </c>
      <c r="AK465">
        <v>0.99184954166412298</v>
      </c>
      <c r="AL465">
        <v>0.191755235195159</v>
      </c>
      <c r="AM465">
        <v>0.54022616147994995</v>
      </c>
      <c r="AN465">
        <v>0.99081718921661299</v>
      </c>
      <c r="AO465">
        <v>0.990817070007324</v>
      </c>
      <c r="AP465">
        <v>0.99081730842590299</v>
      </c>
      <c r="AQ465" s="1">
        <v>1.6760042242935901E-8</v>
      </c>
      <c r="AR465">
        <v>0.99081659317016602</v>
      </c>
      <c r="AS465">
        <v>0.25130331516265803</v>
      </c>
    </row>
    <row r="466" spans="1:45" x14ac:dyDescent="0.25">
      <c r="A466">
        <v>0.676971435546875</v>
      </c>
      <c r="B466">
        <v>2.3099780082702599E-4</v>
      </c>
      <c r="C466">
        <v>0.305644571781158</v>
      </c>
      <c r="D466">
        <v>1</v>
      </c>
      <c r="E466">
        <v>0.99962723255157404</v>
      </c>
      <c r="F466">
        <v>0.99987518787384</v>
      </c>
      <c r="G466">
        <v>1</v>
      </c>
      <c r="H466">
        <v>0.99483203887939398</v>
      </c>
      <c r="I466">
        <v>0.999583899974823</v>
      </c>
      <c r="J466">
        <v>0.99646627902984597</v>
      </c>
      <c r="K466">
        <v>0.99628615379333496</v>
      </c>
      <c r="L466">
        <v>0.99538338184356601</v>
      </c>
      <c r="M466">
        <v>0.99629575014114302</v>
      </c>
      <c r="N466">
        <v>0.99986392259597701</v>
      </c>
      <c r="O466">
        <v>0.99385845661163297</v>
      </c>
      <c r="P466">
        <v>0.99999755620956399</v>
      </c>
      <c r="Q466">
        <v>1</v>
      </c>
      <c r="R466">
        <v>1</v>
      </c>
      <c r="S466">
        <v>1</v>
      </c>
      <c r="T466">
        <v>0.99992763996124201</v>
      </c>
      <c r="U466">
        <v>0.350381970405578</v>
      </c>
      <c r="V466">
        <v>0.79050648212432795</v>
      </c>
      <c r="W466">
        <v>0.99279975891113204</v>
      </c>
      <c r="X466">
        <v>0.69141924381256104</v>
      </c>
      <c r="Y466">
        <v>0.99982035160064697</v>
      </c>
      <c r="Z466">
        <v>0.58413720130920399</v>
      </c>
      <c r="AA466">
        <v>0.97489047050475997</v>
      </c>
      <c r="AB466">
        <v>0.99957275390625</v>
      </c>
      <c r="AC466">
        <v>0.91457074880599898</v>
      </c>
      <c r="AD466" s="1">
        <v>1.2305932273193299E-8</v>
      </c>
      <c r="AE466" s="1">
        <v>8.82202133567489E-9</v>
      </c>
      <c r="AF466" s="1">
        <v>1.3527905906585101E-8</v>
      </c>
      <c r="AG466" s="1">
        <v>1.6211023634582399E-8</v>
      </c>
      <c r="AH466">
        <v>0.13614484667778001</v>
      </c>
      <c r="AI466" s="1">
        <v>3.54406495262082E-7</v>
      </c>
      <c r="AJ466">
        <v>0.99999868869781405</v>
      </c>
      <c r="AK466">
        <v>0.99756669998168901</v>
      </c>
      <c r="AL466">
        <v>0.229968637228012</v>
      </c>
      <c r="AM466">
        <v>0.49606224894523598</v>
      </c>
      <c r="AN466">
        <v>0.99180293083190896</v>
      </c>
      <c r="AO466">
        <v>0.99180293083190896</v>
      </c>
      <c r="AP466">
        <v>0.99180310964584295</v>
      </c>
      <c r="AQ466" s="1">
        <v>1.3046286717610599E-8</v>
      </c>
      <c r="AR466">
        <v>0.99180245399475098</v>
      </c>
      <c r="AS466">
        <v>0.39456778764724698</v>
      </c>
    </row>
    <row r="467" spans="1:45" x14ac:dyDescent="0.25">
      <c r="A467">
        <v>0.61126238107681197</v>
      </c>
      <c r="B467" s="1">
        <v>1.11123063106788E-5</v>
      </c>
      <c r="C467">
        <v>0.16401836276054299</v>
      </c>
      <c r="D467">
        <v>0.99798440933227495</v>
      </c>
      <c r="E467">
        <v>0.99995410442352295</v>
      </c>
      <c r="F467">
        <v>0.99975156784057595</v>
      </c>
      <c r="G467">
        <v>0.99947071075439398</v>
      </c>
      <c r="H467">
        <v>0.40769898891448902</v>
      </c>
      <c r="I467">
        <v>0.47705119848251298</v>
      </c>
      <c r="J467">
        <v>0.99869245290756203</v>
      </c>
      <c r="K467">
        <v>0.99997031688690097</v>
      </c>
      <c r="L467">
        <v>0.99996268749237005</v>
      </c>
      <c r="M467">
        <v>0.99996984004974299</v>
      </c>
      <c r="N467">
        <v>0.99997264146804798</v>
      </c>
      <c r="O467">
        <v>0.99999856948852495</v>
      </c>
      <c r="P467">
        <v>0.63964831829071001</v>
      </c>
      <c r="Q467">
        <v>0.67977297306060702</v>
      </c>
      <c r="R467">
        <v>0.99998831748962402</v>
      </c>
      <c r="S467">
        <v>0.99999046325683505</v>
      </c>
      <c r="T467">
        <v>0.63454174995422297</v>
      </c>
      <c r="U467">
        <v>0.31235057115554798</v>
      </c>
      <c r="V467">
        <v>0.99975359439849798</v>
      </c>
      <c r="W467">
        <v>0.89918291568756104</v>
      </c>
      <c r="X467">
        <v>0.73083519935607899</v>
      </c>
      <c r="Y467">
        <v>0.99999219179153398</v>
      </c>
      <c r="Z467">
        <v>0.422282814979553</v>
      </c>
      <c r="AA467">
        <v>0.99923801422119096</v>
      </c>
      <c r="AB467">
        <v>0.733506560325622</v>
      </c>
      <c r="AC467">
        <v>0.73083692789077703</v>
      </c>
      <c r="AD467" s="1">
        <v>1.81733528226146E-9</v>
      </c>
      <c r="AE467" s="1">
        <v>3.8762757448296204E-9</v>
      </c>
      <c r="AF467" s="1">
        <v>2.91607715752206E-9</v>
      </c>
      <c r="AG467" s="1">
        <v>4.7955075466177203E-9</v>
      </c>
      <c r="AH467">
        <v>1.1411041021347001E-2</v>
      </c>
      <c r="AI467">
        <v>7.0011615753173796E-4</v>
      </c>
      <c r="AJ467">
        <v>0.99999094009399403</v>
      </c>
      <c r="AK467">
        <v>0.99919486045837402</v>
      </c>
      <c r="AL467">
        <v>0.24246063828468301</v>
      </c>
      <c r="AM467">
        <v>0.373289674520492</v>
      </c>
      <c r="AN467">
        <v>0.59317195415496804</v>
      </c>
      <c r="AO467">
        <v>0.59317165613174405</v>
      </c>
      <c r="AP467">
        <v>0.59317195415496804</v>
      </c>
      <c r="AQ467" s="1">
        <v>2.9445590410403999E-9</v>
      </c>
      <c r="AR467">
        <v>0.59317219257354703</v>
      </c>
      <c r="AS467">
        <v>0.72063630819320601</v>
      </c>
    </row>
    <row r="468" spans="1:45" x14ac:dyDescent="0.25">
      <c r="A468">
        <v>0.68856120109558105</v>
      </c>
      <c r="B468">
        <v>2.8292536735534599E-3</v>
      </c>
      <c r="C468">
        <v>0.10942447185516301</v>
      </c>
      <c r="D468">
        <v>0.52292543649673395</v>
      </c>
      <c r="E468">
        <v>0.99772626161575295</v>
      </c>
      <c r="F468">
        <v>0.99960243701934803</v>
      </c>
      <c r="G468">
        <v>0.23373946547508201</v>
      </c>
      <c r="H468">
        <v>0.69512271881103505</v>
      </c>
      <c r="I468">
        <v>0.649328112602233</v>
      </c>
      <c r="J468">
        <v>0.99769008159637396</v>
      </c>
      <c r="K468">
        <v>0.99999201297759999</v>
      </c>
      <c r="L468">
        <v>0.99998849630355802</v>
      </c>
      <c r="M468">
        <v>0.99999183416366499</v>
      </c>
      <c r="N468">
        <v>0.99995791912078802</v>
      </c>
      <c r="O468">
        <v>0.99999964237213101</v>
      </c>
      <c r="P468">
        <v>0.48733988404273898</v>
      </c>
      <c r="Q468">
        <v>0.46587926149368197</v>
      </c>
      <c r="R468">
        <v>0.99999547004699696</v>
      </c>
      <c r="S468">
        <v>0.99999785423278797</v>
      </c>
      <c r="T468">
        <v>0.80746638774871804</v>
      </c>
      <c r="U468">
        <v>0.469540774822235</v>
      </c>
      <c r="V468">
        <v>0.98448133468627896</v>
      </c>
      <c r="W468">
        <v>0.32859447598457298</v>
      </c>
      <c r="X468">
        <v>0.71944761276245095</v>
      </c>
      <c r="Y468">
        <v>1</v>
      </c>
      <c r="Z468">
        <v>0.617828488349914</v>
      </c>
      <c r="AA468">
        <v>0.99996048212051303</v>
      </c>
      <c r="AB468">
        <v>0.78448921442031805</v>
      </c>
      <c r="AC468">
        <v>0.76418435573577803</v>
      </c>
      <c r="AD468" s="1">
        <v>2.9134030743449499E-9</v>
      </c>
      <c r="AE468" s="1">
        <v>1.2265627624685701E-8</v>
      </c>
      <c r="AF468" s="1">
        <v>7.9313169365491293E-9</v>
      </c>
      <c r="AG468" s="1">
        <v>1.39764280149279E-8</v>
      </c>
      <c r="AH468">
        <v>0.49418672919273299</v>
      </c>
      <c r="AI468">
        <v>5.7125687599182103E-3</v>
      </c>
      <c r="AJ468">
        <v>0.99938809871673495</v>
      </c>
      <c r="AK468">
        <v>0.99635505676269498</v>
      </c>
      <c r="AL468">
        <v>0.278862714767456</v>
      </c>
      <c r="AM468">
        <v>0.54722261428832997</v>
      </c>
      <c r="AN468">
        <v>0.60683864355087203</v>
      </c>
      <c r="AO468">
        <v>0.60683828592300404</v>
      </c>
      <c r="AP468">
        <v>0.60683840513229304</v>
      </c>
      <c r="AQ468" s="1">
        <v>4.9162105497657599E-9</v>
      </c>
      <c r="AR468">
        <v>0.60683864355087203</v>
      </c>
      <c r="AS468">
        <v>0.63888365030288696</v>
      </c>
    </row>
    <row r="469" spans="1:45" x14ac:dyDescent="0.25">
      <c r="A469">
        <v>0.67591059207916204</v>
      </c>
      <c r="B469">
        <v>4.2071044445037798E-3</v>
      </c>
      <c r="C469">
        <v>0.119136363267898</v>
      </c>
      <c r="D469">
        <v>0.48664909601211498</v>
      </c>
      <c r="E469">
        <v>0.99563419818878096</v>
      </c>
      <c r="F469">
        <v>0.99958217144012396</v>
      </c>
      <c r="G469">
        <v>0.35536006093025202</v>
      </c>
      <c r="H469">
        <v>0.63891083002090399</v>
      </c>
      <c r="I469">
        <v>0.57691955566406194</v>
      </c>
      <c r="J469">
        <v>0.99717140197753895</v>
      </c>
      <c r="K469">
        <v>0.99999141693115201</v>
      </c>
      <c r="L469">
        <v>0.99998736381530695</v>
      </c>
      <c r="M469">
        <v>0.99999105930328303</v>
      </c>
      <c r="N469">
        <v>0.99994319677352905</v>
      </c>
      <c r="O469">
        <v>0.99999952316284102</v>
      </c>
      <c r="P469">
        <v>0.53719198703765803</v>
      </c>
      <c r="Q469">
        <v>0.522505342960357</v>
      </c>
      <c r="R469">
        <v>0.99999696016311601</v>
      </c>
      <c r="S469">
        <v>0.99999850988387995</v>
      </c>
      <c r="T469">
        <v>0.80057907104492099</v>
      </c>
      <c r="U469">
        <v>0.420926094055175</v>
      </c>
      <c r="V469">
        <v>0.97471129894256503</v>
      </c>
      <c r="W469">
        <v>0.27175652980804399</v>
      </c>
      <c r="X469">
        <v>0.73664647340774503</v>
      </c>
      <c r="Y469">
        <v>1</v>
      </c>
      <c r="Z469">
        <v>0.62969160079955999</v>
      </c>
      <c r="AA469">
        <v>0.99997299909591597</v>
      </c>
      <c r="AB469">
        <v>0.77413862943649203</v>
      </c>
      <c r="AC469">
        <v>0.76789456605911199</v>
      </c>
      <c r="AD469" s="1">
        <v>2.1093886637402102E-9</v>
      </c>
      <c r="AE469" s="1">
        <v>9.3282430668750699E-9</v>
      </c>
      <c r="AF469" s="1">
        <v>5.96159832610965E-9</v>
      </c>
      <c r="AG469" s="1">
        <v>1.1034922309249799E-8</v>
      </c>
      <c r="AH469">
        <v>0.51029026508331299</v>
      </c>
      <c r="AI469">
        <v>8.78944993019104E-3</v>
      </c>
      <c r="AJ469">
        <v>0.99876904487609797</v>
      </c>
      <c r="AK469">
        <v>0.99456548690795898</v>
      </c>
      <c r="AL469">
        <v>0.28535658121108998</v>
      </c>
      <c r="AM469">
        <v>0.55118060111999501</v>
      </c>
      <c r="AN469">
        <v>0.60398977994918801</v>
      </c>
      <c r="AO469">
        <v>0.60398936271667403</v>
      </c>
      <c r="AP469">
        <v>0.60398954153060902</v>
      </c>
      <c r="AQ469" s="1">
        <v>3.6538496672733299E-9</v>
      </c>
      <c r="AR469">
        <v>0.603989958763122</v>
      </c>
      <c r="AS469">
        <v>0.621679246425628</v>
      </c>
    </row>
    <row r="470" spans="1:45" x14ac:dyDescent="0.25">
      <c r="A470">
        <v>0.68697857856750399</v>
      </c>
      <c r="B470">
        <v>3.5005807876586898E-4</v>
      </c>
      <c r="C470">
        <v>7.5420558452606201E-2</v>
      </c>
      <c r="D470">
        <v>0.47012013196945102</v>
      </c>
      <c r="E470">
        <v>0.99800163507461503</v>
      </c>
      <c r="F470">
        <v>0.99942922592162997</v>
      </c>
      <c r="G470">
        <v>0.31163555383682201</v>
      </c>
      <c r="H470">
        <v>0.64365792274475098</v>
      </c>
      <c r="I470">
        <v>0.59068942070007302</v>
      </c>
      <c r="J470">
        <v>0.99835097789764404</v>
      </c>
      <c r="K470">
        <v>0.99999582767486495</v>
      </c>
      <c r="L470">
        <v>0.99999332427978505</v>
      </c>
      <c r="M470">
        <v>0.99999570846557595</v>
      </c>
      <c r="N470">
        <v>0.99997258186340299</v>
      </c>
      <c r="O470">
        <v>1</v>
      </c>
      <c r="P470">
        <v>0.55443418025970403</v>
      </c>
      <c r="Q470">
        <v>0.54515141248703003</v>
      </c>
      <c r="R470">
        <v>0.99999606609344405</v>
      </c>
      <c r="S470">
        <v>0.99999797344207697</v>
      </c>
      <c r="T470">
        <v>0.81192183494567804</v>
      </c>
      <c r="U470">
        <v>0.43228051066398598</v>
      </c>
      <c r="V470">
        <v>0.99388289451599099</v>
      </c>
      <c r="W470">
        <v>0.30564665794372498</v>
      </c>
      <c r="X470">
        <v>0.70837163925170898</v>
      </c>
      <c r="Y470">
        <v>1</v>
      </c>
      <c r="Z470">
        <v>0.55433225631713801</v>
      </c>
      <c r="AA470">
        <v>0.99999266862869196</v>
      </c>
      <c r="AB470">
        <v>0.76325070858001698</v>
      </c>
      <c r="AC470">
        <v>0.77021443843841497</v>
      </c>
      <c r="AD470" s="1">
        <v>9.1363405729794005E-10</v>
      </c>
      <c r="AE470" s="1">
        <v>4.0084477959112502E-9</v>
      </c>
      <c r="AF470" s="1">
        <v>2.2277162337047602E-9</v>
      </c>
      <c r="AG470" s="1">
        <v>4.5139163518115302E-9</v>
      </c>
      <c r="AH470">
        <v>0.123657286167144</v>
      </c>
      <c r="AI470">
        <v>1.3630509376525801E-2</v>
      </c>
      <c r="AJ470">
        <v>0.99983334541320801</v>
      </c>
      <c r="AK470">
        <v>0.99658870697021396</v>
      </c>
      <c r="AL470">
        <v>0.27082389593124301</v>
      </c>
      <c r="AM470">
        <v>0.48162043094634999</v>
      </c>
      <c r="AN470">
        <v>0.59871506690979004</v>
      </c>
      <c r="AO470">
        <v>0.59871476888656605</v>
      </c>
      <c r="AP470">
        <v>0.59871482849121005</v>
      </c>
      <c r="AQ470" s="1">
        <v>1.66384250821494E-9</v>
      </c>
      <c r="AR470">
        <v>0.59871530532836903</v>
      </c>
      <c r="AS470">
        <v>0.676560759544372</v>
      </c>
    </row>
    <row r="471" spans="1:45" x14ac:dyDescent="0.25">
      <c r="A471">
        <v>0.71340823173522905</v>
      </c>
      <c r="B471" s="1">
        <v>4.9848280468722799E-5</v>
      </c>
      <c r="C471">
        <v>5.5685997009277302E-2</v>
      </c>
      <c r="D471">
        <v>0.43766447901725702</v>
      </c>
      <c r="E471">
        <v>0.99865245819091797</v>
      </c>
      <c r="F471">
        <v>0.99912518262863104</v>
      </c>
      <c r="G471">
        <v>0.30913662910461398</v>
      </c>
      <c r="H471">
        <v>0.59376192092895497</v>
      </c>
      <c r="I471">
        <v>0.57251864671707098</v>
      </c>
      <c r="J471">
        <v>0.99904066324233998</v>
      </c>
      <c r="K471">
        <v>0.99999785423278797</v>
      </c>
      <c r="L471">
        <v>0.99999707937240601</v>
      </c>
      <c r="M471">
        <v>0.99999773502349798</v>
      </c>
      <c r="N471">
        <v>0.99998378753662098</v>
      </c>
      <c r="O471">
        <v>1</v>
      </c>
      <c r="P471">
        <v>0.59979343414306596</v>
      </c>
      <c r="Q471">
        <v>0.61650758981704701</v>
      </c>
      <c r="R471">
        <v>0.99999356269836404</v>
      </c>
      <c r="S471">
        <v>0.99999642372131303</v>
      </c>
      <c r="T471">
        <v>0.80746263265609697</v>
      </c>
      <c r="U471">
        <v>0.44599115848541199</v>
      </c>
      <c r="V471">
        <v>0.99822062253952004</v>
      </c>
      <c r="W471">
        <v>0.29570454359054499</v>
      </c>
      <c r="X471">
        <v>0.67899501323699896</v>
      </c>
      <c r="Y471">
        <v>0.99999982118606501</v>
      </c>
      <c r="Z471">
        <v>0.48446819186210599</v>
      </c>
      <c r="AA471">
        <v>0.99999850988387995</v>
      </c>
      <c r="AB471">
        <v>0.73052871227264404</v>
      </c>
      <c r="AC471">
        <v>0.76227474212646396</v>
      </c>
      <c r="AD471" s="1">
        <v>3.2504193780980002E-10</v>
      </c>
      <c r="AE471" s="1">
        <v>1.4462360198308399E-9</v>
      </c>
      <c r="AF471" s="1">
        <v>6.9287342530088805E-10</v>
      </c>
      <c r="AG471" s="1">
        <v>1.6049770401593799E-9</v>
      </c>
      <c r="AH471">
        <v>6.1398148536682103E-3</v>
      </c>
      <c r="AI471">
        <v>2.4417698383331299E-2</v>
      </c>
      <c r="AJ471">
        <v>0.99996507167816095</v>
      </c>
      <c r="AK471">
        <v>0.99725747108459395</v>
      </c>
      <c r="AL471">
        <v>0.24718701839446999</v>
      </c>
      <c r="AM471">
        <v>0.41663330793380698</v>
      </c>
      <c r="AN471">
        <v>0.59021258354187001</v>
      </c>
      <c r="AO471">
        <v>0.59021228551864602</v>
      </c>
      <c r="AP471">
        <v>0.59021246433258001</v>
      </c>
      <c r="AQ471" s="1">
        <v>6.2547922397015999E-10</v>
      </c>
      <c r="AR471">
        <v>0.59021311998367298</v>
      </c>
      <c r="AS471">
        <v>0.71098637580871504</v>
      </c>
    </row>
    <row r="472" spans="1:45" x14ac:dyDescent="0.25">
      <c r="A472">
        <v>0.63519084453582697</v>
      </c>
      <c r="B472" s="1">
        <v>1.0241642485198099E-6</v>
      </c>
      <c r="C472">
        <v>0.200480431318283</v>
      </c>
      <c r="D472">
        <v>0.99995112419128396</v>
      </c>
      <c r="E472">
        <v>0.99995994567871005</v>
      </c>
      <c r="F472">
        <v>0.99907755851745605</v>
      </c>
      <c r="G472">
        <v>0.99999618530273404</v>
      </c>
      <c r="H472">
        <v>0.413474261760711</v>
      </c>
      <c r="I472">
        <v>0.51393514871597201</v>
      </c>
      <c r="J472">
        <v>0.99925279617309504</v>
      </c>
      <c r="K472">
        <v>0.99997198581695501</v>
      </c>
      <c r="L472">
        <v>0.99996531009673995</v>
      </c>
      <c r="M472">
        <v>0.99997162818908603</v>
      </c>
      <c r="N472">
        <v>0.999989032745361</v>
      </c>
      <c r="O472">
        <v>0.99999845027923495</v>
      </c>
      <c r="P472">
        <v>0.95710980892181396</v>
      </c>
      <c r="Q472">
        <v>0.978440701961517</v>
      </c>
      <c r="R472">
        <v>0.99999248981475797</v>
      </c>
      <c r="S472">
        <v>0.99999332427978505</v>
      </c>
      <c r="T472">
        <v>0.74480599164962702</v>
      </c>
      <c r="U472">
        <v>0.208826929330825</v>
      </c>
      <c r="V472">
        <v>0.99913293123245195</v>
      </c>
      <c r="W472">
        <v>0.93187105655670099</v>
      </c>
      <c r="X472">
        <v>0.73558294773101796</v>
      </c>
      <c r="Y472">
        <v>0.99997282028198198</v>
      </c>
      <c r="Z472">
        <v>0.38898235559463501</v>
      </c>
      <c r="AA472">
        <v>0.99944341182708696</v>
      </c>
      <c r="AB472">
        <v>0.72641670703887895</v>
      </c>
      <c r="AC472">
        <v>0.79601097106933505</v>
      </c>
      <c r="AD472" s="1">
        <v>8.5365781110624498E-10</v>
      </c>
      <c r="AE472" s="1">
        <v>1.4233336731450599E-9</v>
      </c>
      <c r="AF472" s="1">
        <v>1.24062993211992E-9</v>
      </c>
      <c r="AG472" s="1">
        <v>2.0524211219452499E-9</v>
      </c>
      <c r="AH472">
        <v>2.10610032081604E-3</v>
      </c>
      <c r="AI472" s="1">
        <v>3.5997145459987203E-5</v>
      </c>
      <c r="AJ472">
        <v>0.99999701976776101</v>
      </c>
      <c r="AK472">
        <v>0.99980926513671797</v>
      </c>
      <c r="AL472">
        <v>0.24912288784980699</v>
      </c>
      <c r="AM472">
        <v>0.47251588106155301</v>
      </c>
      <c r="AN472">
        <v>0.58637529611587502</v>
      </c>
      <c r="AO472">
        <v>0.58637493848800604</v>
      </c>
      <c r="AP472">
        <v>0.58637511730194003</v>
      </c>
      <c r="AQ472" s="1">
        <v>1.46013900970132E-9</v>
      </c>
      <c r="AR472">
        <v>0.58637571334838801</v>
      </c>
      <c r="AS472">
        <v>0.526800096035003</v>
      </c>
    </row>
    <row r="473" spans="1:45" x14ac:dyDescent="0.25">
      <c r="A473">
        <v>0.644728302955627</v>
      </c>
      <c r="B473" s="1">
        <v>4.2562209046081899E-7</v>
      </c>
      <c r="C473">
        <v>0.257005095481872</v>
      </c>
      <c r="D473">
        <v>0.99999654293060303</v>
      </c>
      <c r="E473">
        <v>0.99997556209564198</v>
      </c>
      <c r="F473">
        <v>0.99863851070403997</v>
      </c>
      <c r="G473">
        <v>1</v>
      </c>
      <c r="H473">
        <v>0.45561742782592701</v>
      </c>
      <c r="I473">
        <v>0.55427223443984897</v>
      </c>
      <c r="J473">
        <v>0.99934697151184004</v>
      </c>
      <c r="K473">
        <v>0.99995958805084195</v>
      </c>
      <c r="L473">
        <v>0.99994570016860895</v>
      </c>
      <c r="M473">
        <v>0.99995934963226296</v>
      </c>
      <c r="N473">
        <v>0.99999260902404696</v>
      </c>
      <c r="O473">
        <v>0.99999737739562899</v>
      </c>
      <c r="P473">
        <v>0.98693490028381303</v>
      </c>
      <c r="Q473">
        <v>0.99502336978912298</v>
      </c>
      <c r="R473">
        <v>0.99999451637268</v>
      </c>
      <c r="S473">
        <v>0.99999499320983798</v>
      </c>
      <c r="T473">
        <v>0.773726046085357</v>
      </c>
      <c r="U473">
        <v>0.16489103436470001</v>
      </c>
      <c r="V473">
        <v>0.99807918071746804</v>
      </c>
      <c r="W473">
        <v>0.96033614873886097</v>
      </c>
      <c r="X473">
        <v>0.74592429399490301</v>
      </c>
      <c r="Y473">
        <v>0.99993091821670499</v>
      </c>
      <c r="Z473">
        <v>0.383772492408752</v>
      </c>
      <c r="AA473">
        <v>0.99874669313430697</v>
      </c>
      <c r="AB473">
        <v>0.73773121833801203</v>
      </c>
      <c r="AC473">
        <v>0.82053971290588301</v>
      </c>
      <c r="AD473" s="1">
        <v>1.12026221632532E-9</v>
      </c>
      <c r="AE473" s="1">
        <v>1.5332743963369901E-9</v>
      </c>
      <c r="AF473" s="1">
        <v>1.5662734442756199E-9</v>
      </c>
      <c r="AG473" s="1">
        <v>2.3666109072450999E-9</v>
      </c>
      <c r="AH473">
        <v>2.2201836109161299E-3</v>
      </c>
      <c r="AI473" s="1">
        <v>3.8848302210681098E-6</v>
      </c>
      <c r="AJ473">
        <v>0.99999749660491899</v>
      </c>
      <c r="AK473">
        <v>0.99992108345031705</v>
      </c>
      <c r="AL473">
        <v>0.25862157344818099</v>
      </c>
      <c r="AM473">
        <v>0.540896415710449</v>
      </c>
      <c r="AN473">
        <v>0.58659720420837402</v>
      </c>
      <c r="AO473">
        <v>0.58659666776657104</v>
      </c>
      <c r="AP473">
        <v>0.58659684658050504</v>
      </c>
      <c r="AQ473" s="1">
        <v>1.8952126534799101E-9</v>
      </c>
      <c r="AR473">
        <v>0.58659750223159701</v>
      </c>
      <c r="AS473">
        <v>0.40148138999938898</v>
      </c>
    </row>
    <row r="474" spans="1:45" x14ac:dyDescent="0.25">
      <c r="A474">
        <v>0.66549634933471602</v>
      </c>
      <c r="B474" s="1">
        <v>3.5682064662978502E-6</v>
      </c>
      <c r="C474">
        <v>0.248391658067703</v>
      </c>
      <c r="D474">
        <v>0.99999976158142001</v>
      </c>
      <c r="E474">
        <v>0.999930739402771</v>
      </c>
      <c r="F474">
        <v>0.99939942359924305</v>
      </c>
      <c r="G474">
        <v>1</v>
      </c>
      <c r="H474">
        <v>0.97238415479660001</v>
      </c>
      <c r="I474">
        <v>0.98583805561065596</v>
      </c>
      <c r="J474">
        <v>0.998812496662139</v>
      </c>
      <c r="K474">
        <v>0.99968558549880904</v>
      </c>
      <c r="L474">
        <v>0.99961650371551503</v>
      </c>
      <c r="M474">
        <v>0.99968546628952004</v>
      </c>
      <c r="N474">
        <v>0.99998849630355802</v>
      </c>
      <c r="O474">
        <v>0.99990510940551702</v>
      </c>
      <c r="P474">
        <v>0.99974286556243896</v>
      </c>
      <c r="Q474">
        <v>0.99997615814208896</v>
      </c>
      <c r="R474">
        <v>1</v>
      </c>
      <c r="S474">
        <v>1</v>
      </c>
      <c r="T474">
        <v>0.99415618181228604</v>
      </c>
      <c r="U474">
        <v>0.254372298717498</v>
      </c>
      <c r="V474">
        <v>0.98183286190032903</v>
      </c>
      <c r="W474">
        <v>0.98665606975555398</v>
      </c>
      <c r="X474">
        <v>0.73656213283538796</v>
      </c>
      <c r="Y474">
        <v>0.99983495473861606</v>
      </c>
      <c r="Z474">
        <v>0.45973682403564398</v>
      </c>
      <c r="AA474">
        <v>0.99987506866455</v>
      </c>
      <c r="AB474">
        <v>0.98608285188674905</v>
      </c>
      <c r="AC474">
        <v>0.88505226373672397</v>
      </c>
      <c r="AD474" s="1">
        <v>1.23039778365807E-9</v>
      </c>
      <c r="AE474" s="1">
        <v>1.5473085035466701E-9</v>
      </c>
      <c r="AF474" s="1">
        <v>1.6607354380582199E-9</v>
      </c>
      <c r="AG474" s="1">
        <v>2.08320760641811E-9</v>
      </c>
      <c r="AH474" s="1">
        <v>3.0831301955913601E-7</v>
      </c>
      <c r="AI474" s="1">
        <v>1.4450698415657799E-7</v>
      </c>
      <c r="AJ474">
        <v>0.99999976158142001</v>
      </c>
      <c r="AK474">
        <v>0.99971896409988403</v>
      </c>
      <c r="AL474">
        <v>0.23699069023132299</v>
      </c>
      <c r="AM474">
        <v>0.58806449174880904</v>
      </c>
      <c r="AN474">
        <v>0.90194523334503096</v>
      </c>
      <c r="AO474">
        <v>0.90194451808929399</v>
      </c>
      <c r="AP474">
        <v>0.90194547176360995</v>
      </c>
      <c r="AQ474" s="1">
        <v>1.7741162983142501E-9</v>
      </c>
      <c r="AR474">
        <v>0.90194284915923995</v>
      </c>
      <c r="AS474">
        <v>0.39300617575645402</v>
      </c>
    </row>
    <row r="475" spans="1:45" x14ac:dyDescent="0.25">
      <c r="A475" s="1">
        <v>2.53325652010971E-5</v>
      </c>
      <c r="B475">
        <v>0.29988360404968201</v>
      </c>
      <c r="C475">
        <v>0.54269927740097001</v>
      </c>
      <c r="D475">
        <v>1</v>
      </c>
      <c r="E475">
        <v>0.99871146678924505</v>
      </c>
      <c r="F475">
        <v>0.99994993209838801</v>
      </c>
      <c r="G475">
        <v>1</v>
      </c>
      <c r="H475">
        <v>0.464277774095535</v>
      </c>
      <c r="I475">
        <v>0.99999058246612504</v>
      </c>
      <c r="J475">
        <v>0.60843420028686501</v>
      </c>
      <c r="K475">
        <v>0.33377292752265902</v>
      </c>
      <c r="L475">
        <v>0.341412663459777</v>
      </c>
      <c r="M475">
        <v>0.333992600440979</v>
      </c>
      <c r="N475">
        <v>0.24978443980216899</v>
      </c>
      <c r="O475">
        <v>0.25043866038322399</v>
      </c>
      <c r="P475">
        <v>0.99999833106994596</v>
      </c>
      <c r="Q475">
        <v>0.99999570846557595</v>
      </c>
      <c r="R475">
        <v>1</v>
      </c>
      <c r="S475">
        <v>1</v>
      </c>
      <c r="T475">
        <v>0.71809029579162598</v>
      </c>
      <c r="U475">
        <v>0.49423947930335999</v>
      </c>
      <c r="V475">
        <v>0.73662126064300504</v>
      </c>
      <c r="W475">
        <v>0.29452750086784302</v>
      </c>
      <c r="X475">
        <v>0.88193249702453602</v>
      </c>
      <c r="Y475">
        <v>0.26800027489662098</v>
      </c>
      <c r="Z475">
        <v>0.98574846982955899</v>
      </c>
      <c r="AA475">
        <v>0.704881250858306</v>
      </c>
      <c r="AB475">
        <v>3.8400292396545401E-3</v>
      </c>
      <c r="AC475">
        <v>0.69519579410552901</v>
      </c>
      <c r="AD475" s="1">
        <v>5.6551853049313602E-5</v>
      </c>
      <c r="AE475" s="1">
        <v>4.5028242311673198E-5</v>
      </c>
      <c r="AF475" s="1">
        <v>4.4276355765759897E-5</v>
      </c>
      <c r="AG475" s="1">
        <v>5.0485730753280202E-5</v>
      </c>
      <c r="AH475">
        <v>0.77832663059234597</v>
      </c>
      <c r="AI475">
        <v>2.12215185165405E-2</v>
      </c>
      <c r="AJ475">
        <v>0.99923902750015203</v>
      </c>
      <c r="AK475">
        <v>0.56411039829254095</v>
      </c>
      <c r="AL475">
        <v>0.25356140732765198</v>
      </c>
      <c r="AM475">
        <v>0.67861723899841297</v>
      </c>
      <c r="AN475">
        <v>1.13490223884582E-3</v>
      </c>
      <c r="AO475">
        <v>1.1349320411682101E-3</v>
      </c>
      <c r="AP475">
        <v>1.13490223884582E-3</v>
      </c>
      <c r="AQ475" s="1">
        <v>4.6847064368193901E-5</v>
      </c>
      <c r="AR475">
        <v>1.13511085510253E-3</v>
      </c>
      <c r="AS475">
        <v>0.22332999110221799</v>
      </c>
    </row>
    <row r="476" spans="1:45" x14ac:dyDescent="0.25">
      <c r="A476" s="1">
        <v>2.6926312784780701E-5</v>
      </c>
      <c r="B476">
        <v>0.285089552402496</v>
      </c>
      <c r="C476">
        <v>0.54027330875396695</v>
      </c>
      <c r="D476">
        <v>0.99999988079071001</v>
      </c>
      <c r="E476">
        <v>0.997844278812408</v>
      </c>
      <c r="F476">
        <v>0.99991476535797097</v>
      </c>
      <c r="G476">
        <v>1</v>
      </c>
      <c r="H476">
        <v>0.46892935037612898</v>
      </c>
      <c r="I476">
        <v>0.99998962879180897</v>
      </c>
      <c r="J476">
        <v>0.60603213310241699</v>
      </c>
      <c r="K476">
        <v>0.352006375789642</v>
      </c>
      <c r="L476">
        <v>0.35724923014640803</v>
      </c>
      <c r="M476">
        <v>0.35219836235046298</v>
      </c>
      <c r="N476">
        <v>0.257988572120666</v>
      </c>
      <c r="O476">
        <v>0.27180159091949402</v>
      </c>
      <c r="P476">
        <v>0.99999636411666804</v>
      </c>
      <c r="Q476">
        <v>0.99999737739562899</v>
      </c>
      <c r="R476">
        <v>1</v>
      </c>
      <c r="S476">
        <v>1</v>
      </c>
      <c r="T476">
        <v>0.69562733173370295</v>
      </c>
      <c r="U476">
        <v>0.52295213937759399</v>
      </c>
      <c r="V476">
        <v>0.72706997394561701</v>
      </c>
      <c r="W476">
        <v>0.31951919198036099</v>
      </c>
      <c r="X476">
        <v>0.89760577678680398</v>
      </c>
      <c r="Y476">
        <v>0.28365761041641202</v>
      </c>
      <c r="Z476">
        <v>0.98465204238891602</v>
      </c>
      <c r="AA476">
        <v>0.67780506610870295</v>
      </c>
      <c r="AB476">
        <v>5.7180523872375402E-3</v>
      </c>
      <c r="AC476">
        <v>0.71273374557495095</v>
      </c>
      <c r="AD476">
        <v>1.6781687736511201E-4</v>
      </c>
      <c r="AE476">
        <v>1.3235211372375399E-4</v>
      </c>
      <c r="AF476">
        <v>1.22013683721888E-4</v>
      </c>
      <c r="AG476">
        <v>1.3726949691772401E-4</v>
      </c>
      <c r="AH476">
        <v>3.30799520015716E-2</v>
      </c>
      <c r="AI476">
        <v>2.5865644216537399E-2</v>
      </c>
      <c r="AJ476">
        <v>0.99902832508087103</v>
      </c>
      <c r="AK476">
        <v>0.56498402357101396</v>
      </c>
      <c r="AL476">
        <v>0.25931245088577198</v>
      </c>
      <c r="AM476">
        <v>0.52184134721755904</v>
      </c>
      <c r="AN476">
        <v>1.1417567729949899E-3</v>
      </c>
      <c r="AO476">
        <v>1.14178657531738E-3</v>
      </c>
      <c r="AP476">
        <v>1.14169716835021E-3</v>
      </c>
      <c r="AQ476">
        <v>1.28924846649169E-4</v>
      </c>
      <c r="AR476">
        <v>1.1418163776397701E-3</v>
      </c>
      <c r="AS476">
        <v>0.21672162413597101</v>
      </c>
    </row>
    <row r="477" spans="1:45" x14ac:dyDescent="0.25">
      <c r="A477">
        <v>2.4384260177612299E-4</v>
      </c>
      <c r="B477">
        <v>0.99625205993652299</v>
      </c>
      <c r="C477">
        <v>0.89308214187622004</v>
      </c>
      <c r="D477">
        <v>0.165191739797592</v>
      </c>
      <c r="E477">
        <v>0.59920269250869695</v>
      </c>
      <c r="F477">
        <v>6.0304909944534302E-2</v>
      </c>
      <c r="G477">
        <v>2.4783313274383502E-3</v>
      </c>
      <c r="H477">
        <v>3.59305739402771E-3</v>
      </c>
      <c r="I477">
        <v>4.74578142166137E-3</v>
      </c>
      <c r="J477">
        <v>0.99965345859527499</v>
      </c>
      <c r="K477">
        <v>0.99954807758331299</v>
      </c>
      <c r="L477">
        <v>0.99994087219238204</v>
      </c>
      <c r="M477">
        <v>0.99955683946609497</v>
      </c>
      <c r="N477">
        <v>0.99942213296890203</v>
      </c>
      <c r="O477">
        <v>0.99969208240509</v>
      </c>
      <c r="P477">
        <v>0.506025910377502</v>
      </c>
      <c r="Q477">
        <v>0.78420007228851296</v>
      </c>
      <c r="R477">
        <v>0.98992347717285101</v>
      </c>
      <c r="S477">
        <v>0.99070554971694902</v>
      </c>
      <c r="T477">
        <v>0.52060174942016602</v>
      </c>
      <c r="U477">
        <v>0.20374262332916199</v>
      </c>
      <c r="V477">
        <v>0.59289377927780096</v>
      </c>
      <c r="W477">
        <v>0.93847805261611905</v>
      </c>
      <c r="X477">
        <v>4.7558546066284098E-4</v>
      </c>
      <c r="Y477">
        <v>0.99996310472488403</v>
      </c>
      <c r="Z477">
        <v>0.35251733660697898</v>
      </c>
      <c r="AA477">
        <v>0.99986457824706998</v>
      </c>
      <c r="AB477">
        <v>0.692976474761962</v>
      </c>
      <c r="AC477">
        <v>0.69566428661346402</v>
      </c>
      <c r="AD477" s="1">
        <v>6.5867244991579799E-10</v>
      </c>
      <c r="AE477" s="1">
        <v>3.2748899148060598E-9</v>
      </c>
      <c r="AF477" s="1">
        <v>2.2542725464091898E-9</v>
      </c>
      <c r="AG477" s="1">
        <v>4.3139016803195302E-9</v>
      </c>
      <c r="AH477">
        <v>1.75545215606689E-2</v>
      </c>
      <c r="AI477">
        <v>0.309278935194015</v>
      </c>
      <c r="AJ477">
        <v>0.16010737419128401</v>
      </c>
      <c r="AK477">
        <v>0.953668773174285</v>
      </c>
      <c r="AL477">
        <v>0.21383374929428101</v>
      </c>
      <c r="AM477">
        <v>0.29203027486801098</v>
      </c>
      <c r="AN477">
        <v>0.595653295516967</v>
      </c>
      <c r="AO477">
        <v>0.59565299749374301</v>
      </c>
      <c r="AP477">
        <v>0.59565353393554599</v>
      </c>
      <c r="AQ477" s="1">
        <v>1.12978093547155E-9</v>
      </c>
      <c r="AR477">
        <v>0.59565341472625699</v>
      </c>
      <c r="AS477">
        <v>0.61764442920684803</v>
      </c>
    </row>
    <row r="478" spans="1:45" x14ac:dyDescent="0.25">
      <c r="A478" s="1">
        <v>6.9327776145655594E-5</v>
      </c>
      <c r="B478">
        <v>0.99939322471618597</v>
      </c>
      <c r="C478">
        <v>0.942585468292236</v>
      </c>
      <c r="D478">
        <v>0.27810347080230702</v>
      </c>
      <c r="E478">
        <v>0.72779083251953103</v>
      </c>
      <c r="F478">
        <v>7.5813442468643105E-2</v>
      </c>
      <c r="G478">
        <v>3.9413273334503096E-3</v>
      </c>
      <c r="H478">
        <v>3.9907991886138899E-3</v>
      </c>
      <c r="I478">
        <v>6.0487091541290196E-3</v>
      </c>
      <c r="J478">
        <v>0.99986600875854403</v>
      </c>
      <c r="K478">
        <v>0.99981194734573298</v>
      </c>
      <c r="L478">
        <v>0.99998569488525302</v>
      </c>
      <c r="M478">
        <v>0.99981653690338101</v>
      </c>
      <c r="N478">
        <v>0.99969971179962103</v>
      </c>
      <c r="O478">
        <v>0.99980497360229403</v>
      </c>
      <c r="P478">
        <v>0.77373689413070601</v>
      </c>
      <c r="Q478">
        <v>0.88410210609436002</v>
      </c>
      <c r="R478">
        <v>0.99537909030914296</v>
      </c>
      <c r="S478">
        <v>0.99566292762756303</v>
      </c>
      <c r="T478">
        <v>0.51835793256759599</v>
      </c>
      <c r="U478">
        <v>0.31283476948738098</v>
      </c>
      <c r="V478">
        <v>0.49065509438514698</v>
      </c>
      <c r="W478">
        <v>0.97947013378143299</v>
      </c>
      <c r="X478">
        <v>1.1742225615307601E-4</v>
      </c>
      <c r="Y478">
        <v>0.99997746944427401</v>
      </c>
      <c r="Z478">
        <v>0.31921735405921903</v>
      </c>
      <c r="AA478">
        <v>0.99991422891616799</v>
      </c>
      <c r="AB478">
        <v>0.63200604915618896</v>
      </c>
      <c r="AC478">
        <v>0.69813144207000699</v>
      </c>
      <c r="AD478" s="1">
        <v>6.7706840134462699E-10</v>
      </c>
      <c r="AE478" s="1">
        <v>3.3899425488925701E-9</v>
      </c>
      <c r="AF478" s="1">
        <v>2.3353703415551701E-9</v>
      </c>
      <c r="AG478" s="1">
        <v>4.4498293938488504E-9</v>
      </c>
      <c r="AH478">
        <v>1.8741786479949899E-3</v>
      </c>
      <c r="AI478">
        <v>0.234515845775604</v>
      </c>
      <c r="AJ478">
        <v>5.4481536149978603E-2</v>
      </c>
      <c r="AK478">
        <v>0.92463678121566695</v>
      </c>
      <c r="AL478">
        <v>0.176595598459243</v>
      </c>
      <c r="AM478">
        <v>0.31467610597610401</v>
      </c>
      <c r="AN478">
        <v>0.59439820051193204</v>
      </c>
      <c r="AO478">
        <v>0.59439790248870805</v>
      </c>
      <c r="AP478">
        <v>0.59439820051193204</v>
      </c>
      <c r="AQ478" s="1">
        <v>1.16770015878842E-9</v>
      </c>
      <c r="AR478">
        <v>0.59439867734909002</v>
      </c>
      <c r="AS478">
        <v>0.46477264165878202</v>
      </c>
    </row>
    <row r="479" spans="1:45" x14ac:dyDescent="0.25">
      <c r="A479">
        <v>1.9542574882507298E-3</v>
      </c>
      <c r="B479">
        <v>0.99075311422348</v>
      </c>
      <c r="C479">
        <v>0.81003212928771895</v>
      </c>
      <c r="D479">
        <v>0.51061320304870605</v>
      </c>
      <c r="E479">
        <v>0.54937547445297197</v>
      </c>
      <c r="F479">
        <v>0.99006080627441395</v>
      </c>
      <c r="G479">
        <v>0.97664469480514504</v>
      </c>
      <c r="H479">
        <v>1.27354562282562E-2</v>
      </c>
      <c r="I479">
        <v>7.0664882659912101E-3</v>
      </c>
      <c r="J479">
        <v>0.99195921421051003</v>
      </c>
      <c r="K479">
        <v>0.99948728084564198</v>
      </c>
      <c r="L479">
        <v>0.999636471271514</v>
      </c>
      <c r="M479">
        <v>0.999486744403839</v>
      </c>
      <c r="N479">
        <v>0.99670517444610596</v>
      </c>
      <c r="O479">
        <v>0.99949562549590998</v>
      </c>
      <c r="P479">
        <v>0.515097916126251</v>
      </c>
      <c r="Q479">
        <v>0.48069936037063599</v>
      </c>
      <c r="R479">
        <v>0.99999898672103804</v>
      </c>
      <c r="S479">
        <v>0.99999934434890703</v>
      </c>
      <c r="T479">
        <v>0.461711645126342</v>
      </c>
      <c r="U479">
        <v>8.7732791900634696E-2</v>
      </c>
      <c r="V479">
        <v>0.53348124027252197</v>
      </c>
      <c r="W479">
        <v>0.83254992961883501</v>
      </c>
      <c r="X479">
        <v>5.2020221948623602E-2</v>
      </c>
      <c r="Y479">
        <v>0.99999099969863803</v>
      </c>
      <c r="Z479">
        <v>0.59597325325012196</v>
      </c>
      <c r="AA479">
        <v>0.99995040893554599</v>
      </c>
      <c r="AB479">
        <v>0.785794377326965</v>
      </c>
      <c r="AC479">
        <v>0.80584007501602095</v>
      </c>
      <c r="AD479" s="1">
        <v>3.40421496547449E-10</v>
      </c>
      <c r="AE479" s="1">
        <v>1.8742514207303801E-9</v>
      </c>
      <c r="AF479" s="1">
        <v>1.3144265675890601E-9</v>
      </c>
      <c r="AG479" s="1">
        <v>2.66626276612669E-9</v>
      </c>
      <c r="AH479">
        <v>0.16602140665054299</v>
      </c>
      <c r="AI479">
        <v>0.38436907529830899</v>
      </c>
      <c r="AJ479">
        <v>3.54568064212799E-2</v>
      </c>
      <c r="AK479">
        <v>0.548805832862854</v>
      </c>
      <c r="AL479">
        <v>0.30946838855743403</v>
      </c>
      <c r="AM479">
        <v>0.43377017974853499</v>
      </c>
      <c r="AN479">
        <v>0.59453105926513605</v>
      </c>
      <c r="AO479">
        <v>0.59453082084655695</v>
      </c>
      <c r="AP479">
        <v>0.59453088045120195</v>
      </c>
      <c r="AQ479" s="1">
        <v>6.5085836720157803E-10</v>
      </c>
      <c r="AR479">
        <v>0.59453135728836004</v>
      </c>
      <c r="AS479">
        <v>0.56975430250167802</v>
      </c>
    </row>
    <row r="480" spans="1:45" x14ac:dyDescent="0.25">
      <c r="A480">
        <v>4.3341219425201399E-3</v>
      </c>
      <c r="B480">
        <v>0.99455165863037098</v>
      </c>
      <c r="C480">
        <v>0.83712244033813399</v>
      </c>
      <c r="D480">
        <v>0.49449133872985801</v>
      </c>
      <c r="E480">
        <v>0.50872987508773804</v>
      </c>
      <c r="F480">
        <v>0.99191617965698198</v>
      </c>
      <c r="G480">
        <v>0.97603678703308105</v>
      </c>
      <c r="H480">
        <v>1.1367172002792299E-2</v>
      </c>
      <c r="I480">
        <v>8.6270272731781006E-3</v>
      </c>
      <c r="J480">
        <v>0.99251425266265803</v>
      </c>
      <c r="K480">
        <v>0.99950253963470403</v>
      </c>
      <c r="L480">
        <v>0.99980103969573897</v>
      </c>
      <c r="M480">
        <v>0.99950098991393999</v>
      </c>
      <c r="N480">
        <v>0.99600911140441895</v>
      </c>
      <c r="O480">
        <v>0.99906677007675104</v>
      </c>
      <c r="P480">
        <v>0.53466141223907404</v>
      </c>
      <c r="Q480">
        <v>0.54127186536788896</v>
      </c>
      <c r="R480">
        <v>0.99999773502349798</v>
      </c>
      <c r="S480">
        <v>0.99999821186065596</v>
      </c>
      <c r="T480">
        <v>0.41800230741500799</v>
      </c>
      <c r="U480">
        <v>0.112347036600112</v>
      </c>
      <c r="V480">
        <v>0.557051241397857</v>
      </c>
      <c r="W480">
        <v>0.74157345294952304</v>
      </c>
      <c r="X480">
        <v>7.1022868156433105E-2</v>
      </c>
      <c r="Y480">
        <v>0.99998807907104403</v>
      </c>
      <c r="Z480">
        <v>0.61836814880371005</v>
      </c>
      <c r="AA480">
        <v>0.99994963407516402</v>
      </c>
      <c r="AB480">
        <v>0.73352313041687001</v>
      </c>
      <c r="AC480">
        <v>0.76594603061676003</v>
      </c>
      <c r="AD480" s="1">
        <v>3.6242933654229102E-10</v>
      </c>
      <c r="AE480" s="1">
        <v>1.9606389844994899E-9</v>
      </c>
      <c r="AF480" s="1">
        <v>1.3787531116804499E-9</v>
      </c>
      <c r="AG480" s="1">
        <v>2.9706495041637002E-9</v>
      </c>
      <c r="AH480">
        <v>2.62136459350585E-2</v>
      </c>
      <c r="AI480">
        <v>0.36422979831695501</v>
      </c>
      <c r="AJ480">
        <v>3.2541215419769197E-2</v>
      </c>
      <c r="AK480">
        <v>0.53547054529189997</v>
      </c>
      <c r="AL480">
        <v>0.27822127938270502</v>
      </c>
      <c r="AM480">
        <v>0.439813882112503</v>
      </c>
      <c r="AN480">
        <v>0.58981180191039995</v>
      </c>
      <c r="AO480">
        <v>0.58981150388717596</v>
      </c>
      <c r="AP480">
        <v>0.58981174230575495</v>
      </c>
      <c r="AQ480" s="1">
        <v>6.7173150375410201E-10</v>
      </c>
      <c r="AR480">
        <v>0.58981233835220304</v>
      </c>
      <c r="AS480">
        <v>0.55046641826629605</v>
      </c>
    </row>
    <row r="481" spans="1:45" x14ac:dyDescent="0.25">
      <c r="A481">
        <v>4.3001770973205501E-4</v>
      </c>
      <c r="B481">
        <v>0.32418358325958202</v>
      </c>
      <c r="C481">
        <v>0.43315491080284102</v>
      </c>
      <c r="D481">
        <v>0.99999958276748602</v>
      </c>
      <c r="E481">
        <v>0.99979102611541704</v>
      </c>
      <c r="F481">
        <v>0.99962711334228505</v>
      </c>
      <c r="G481">
        <v>0.99999982118606501</v>
      </c>
      <c r="H481">
        <v>0.47629156708717302</v>
      </c>
      <c r="I481">
        <v>0.99997830390930098</v>
      </c>
      <c r="J481">
        <v>0.65048992633819502</v>
      </c>
      <c r="K481">
        <v>0.54740619659423795</v>
      </c>
      <c r="L481">
        <v>0.553658246994018</v>
      </c>
      <c r="M481">
        <v>0.54677426815032903</v>
      </c>
      <c r="N481">
        <v>0.28917419910430903</v>
      </c>
      <c r="O481">
        <v>0.56125688552856401</v>
      </c>
      <c r="P481">
        <v>0.99999976158142001</v>
      </c>
      <c r="Q481">
        <v>0.999997317790985</v>
      </c>
      <c r="R481">
        <v>1</v>
      </c>
      <c r="S481">
        <v>1</v>
      </c>
      <c r="T481">
        <v>0.714449763298034</v>
      </c>
      <c r="U481">
        <v>0.50005620718002297</v>
      </c>
      <c r="V481">
        <v>0.80676925182342496</v>
      </c>
      <c r="W481">
        <v>0.24041610956192</v>
      </c>
      <c r="X481">
        <v>0.54380041360855103</v>
      </c>
      <c r="Y481">
        <v>0.499117761850357</v>
      </c>
      <c r="Z481">
        <v>0.56719583272933904</v>
      </c>
      <c r="AA481">
        <v>0.75864779949188199</v>
      </c>
      <c r="AB481">
        <v>4.0023833513259797E-2</v>
      </c>
      <c r="AC481">
        <v>0.35235348343849099</v>
      </c>
      <c r="AD481" s="1">
        <v>1.21814161957445E-6</v>
      </c>
      <c r="AE481" s="1">
        <v>1.4670895325252699E-6</v>
      </c>
      <c r="AF481" s="1">
        <v>1.2176341215308599E-6</v>
      </c>
      <c r="AG481" s="1">
        <v>1.70098076068825E-6</v>
      </c>
      <c r="AH481">
        <v>0.103163033723831</v>
      </c>
      <c r="AI481">
        <v>0.60530108213424605</v>
      </c>
      <c r="AJ481">
        <v>0.99980998039245605</v>
      </c>
      <c r="AK481">
        <v>0.42254388332366899</v>
      </c>
      <c r="AL481">
        <v>0.26012414693832397</v>
      </c>
      <c r="AM481">
        <v>0.41795101761817899</v>
      </c>
      <c r="AN481">
        <v>0.57081383466720503</v>
      </c>
      <c r="AO481">
        <v>0.57081389427185003</v>
      </c>
      <c r="AP481">
        <v>0.57081395387649503</v>
      </c>
      <c r="AQ481" s="1">
        <v>1.1655235994112401E-6</v>
      </c>
      <c r="AR481">
        <v>0.57081449031829801</v>
      </c>
      <c r="AS481">
        <v>0.409959256649017</v>
      </c>
    </row>
    <row r="482" spans="1:45" x14ac:dyDescent="0.25">
      <c r="A482">
        <v>0.99992287158965998</v>
      </c>
      <c r="B482">
        <v>0.69741183519363403</v>
      </c>
      <c r="C482">
        <v>0.52204608917236295</v>
      </c>
      <c r="D482" s="1">
        <v>1.19915824825511E-7</v>
      </c>
      <c r="E482">
        <v>3.87027859687805E-3</v>
      </c>
      <c r="F482">
        <v>1.36041641235351E-3</v>
      </c>
      <c r="G482">
        <v>1.78068876266479E-4</v>
      </c>
      <c r="H482">
        <v>1.9022822380065899E-4</v>
      </c>
      <c r="I482" s="1">
        <v>4.0264108491783098E-8</v>
      </c>
      <c r="J482">
        <v>0.34069842100143399</v>
      </c>
      <c r="K482">
        <v>3.5675168037414499E-3</v>
      </c>
      <c r="L482">
        <v>9.1156363487243598E-4</v>
      </c>
      <c r="M482">
        <v>3.59442830085754E-3</v>
      </c>
      <c r="N482">
        <v>0.339707851409912</v>
      </c>
      <c r="O482">
        <v>1.27394795417785E-2</v>
      </c>
      <c r="P482">
        <v>0.47464171051978998</v>
      </c>
      <c r="Q482">
        <v>0.45520192384719799</v>
      </c>
      <c r="R482" s="1">
        <v>1.2559133288902999E-8</v>
      </c>
      <c r="S482" s="1">
        <v>4.6667980591052996E-9</v>
      </c>
      <c r="T482" s="1">
        <v>3.9467922761105001E-5</v>
      </c>
      <c r="U482">
        <v>4.6660989522933898E-2</v>
      </c>
      <c r="V482">
        <v>0.37811732292175199</v>
      </c>
      <c r="W482">
        <v>0.14109283685684201</v>
      </c>
      <c r="X482">
        <v>0.17460754513740501</v>
      </c>
      <c r="Y482">
        <v>5.5640935897827105E-4</v>
      </c>
      <c r="Z482">
        <v>1.64636969566345E-3</v>
      </c>
      <c r="AA482">
        <v>0.33250105381011902</v>
      </c>
      <c r="AB482">
        <v>0.58578002452850297</v>
      </c>
      <c r="AC482">
        <v>0.73473244905471802</v>
      </c>
      <c r="AD482" s="1">
        <v>2.2848360458738099E-5</v>
      </c>
      <c r="AE482" s="1">
        <v>2.5060317057068399E-5</v>
      </c>
      <c r="AF482" s="1">
        <v>2.5984407329815399E-5</v>
      </c>
      <c r="AG482" s="1">
        <v>2.3160477212513699E-5</v>
      </c>
      <c r="AH482">
        <v>0.88624870777130105</v>
      </c>
      <c r="AI482">
        <v>0.76776385307312001</v>
      </c>
      <c r="AJ482">
        <v>0.24154078960418701</v>
      </c>
      <c r="AK482">
        <v>4.5051276683807304E-3</v>
      </c>
      <c r="AL482">
        <v>0.23112168908119199</v>
      </c>
      <c r="AM482">
        <v>0.35085111856460499</v>
      </c>
      <c r="AN482">
        <v>0.60483694076537997</v>
      </c>
      <c r="AO482">
        <v>0.60483682155609098</v>
      </c>
      <c r="AP482">
        <v>0.60483694076537997</v>
      </c>
      <c r="AQ482" s="1">
        <v>2.4709468561923101E-5</v>
      </c>
      <c r="AR482">
        <v>0.60483652353286699</v>
      </c>
      <c r="AS482">
        <v>0.99668633937835605</v>
      </c>
    </row>
    <row r="483" spans="1:45" x14ac:dyDescent="0.25">
      <c r="A483">
        <v>0.99777901172637895</v>
      </c>
      <c r="B483">
        <v>0.60597336292266801</v>
      </c>
      <c r="C483">
        <v>0.51494193077087402</v>
      </c>
      <c r="D483" s="1">
        <v>1.00938484592916E-6</v>
      </c>
      <c r="E483" s="1">
        <v>9.7381462182965997E-7</v>
      </c>
      <c r="F483">
        <v>9.5638632774352995E-4</v>
      </c>
      <c r="G483">
        <v>8.9141726493835395E-4</v>
      </c>
      <c r="H483">
        <v>2.2816658020019499E-4</v>
      </c>
      <c r="I483" s="1">
        <v>1.8794351490214399E-5</v>
      </c>
      <c r="J483">
        <v>0.30098968744277899</v>
      </c>
      <c r="K483">
        <v>4.3287873268127398E-4</v>
      </c>
      <c r="L483">
        <v>8.2522630691528299E-4</v>
      </c>
      <c r="M483">
        <v>4.39018011093139E-4</v>
      </c>
      <c r="N483">
        <v>0.30719470977783198</v>
      </c>
      <c r="O483" s="1">
        <v>1.14316617327858E-5</v>
      </c>
      <c r="P483">
        <v>0.56379503011703402</v>
      </c>
      <c r="Q483">
        <v>0.50877290964126498</v>
      </c>
      <c r="R483" s="1">
        <v>9.1990506916772506E-5</v>
      </c>
      <c r="S483" s="1">
        <v>9.2919748567510396E-5</v>
      </c>
      <c r="T483">
        <v>3.9006769657135001E-3</v>
      </c>
      <c r="U483">
        <v>3.7285536527633598E-2</v>
      </c>
      <c r="V483">
        <v>0.44429597258567799</v>
      </c>
      <c r="W483">
        <v>0.161862522363662</v>
      </c>
      <c r="X483">
        <v>0.16711035370826699</v>
      </c>
      <c r="Y483">
        <v>3.0105710029601999E-3</v>
      </c>
      <c r="Z483">
        <v>1.87009572982788E-3</v>
      </c>
      <c r="AA483">
        <v>0.354156553745269</v>
      </c>
      <c r="AB483">
        <v>0.56585609912872303</v>
      </c>
      <c r="AC483">
        <v>0.72317111492156905</v>
      </c>
      <c r="AD483" s="1">
        <v>3.3138474009319902E-7</v>
      </c>
      <c r="AE483" s="1">
        <v>3.65892361742226E-7</v>
      </c>
      <c r="AF483" s="1">
        <v>2.4742973891989E-7</v>
      </c>
      <c r="AG483" s="1">
        <v>5.1951246859971402E-7</v>
      </c>
      <c r="AH483">
        <v>0.221547871828079</v>
      </c>
      <c r="AI483">
        <v>0.79967725276946999</v>
      </c>
      <c r="AJ483">
        <v>0.39077851176261902</v>
      </c>
      <c r="AK483">
        <v>0.48322704434394798</v>
      </c>
      <c r="AL483">
        <v>0.24997133016586301</v>
      </c>
      <c r="AM483">
        <v>0.29551208019256497</v>
      </c>
      <c r="AN483">
        <v>0.60404759645462003</v>
      </c>
      <c r="AO483">
        <v>0.60404735803604104</v>
      </c>
      <c r="AP483">
        <v>0.60404747724533003</v>
      </c>
      <c r="AQ483" s="1">
        <v>1.86401791779644E-7</v>
      </c>
      <c r="AR483">
        <v>0.60404723882675104</v>
      </c>
      <c r="AS483">
        <v>0.99968713521957397</v>
      </c>
    </row>
    <row r="484" spans="1:45" x14ac:dyDescent="0.25">
      <c r="A484">
        <v>0.999739170074462</v>
      </c>
      <c r="B484">
        <v>0.53007590770721402</v>
      </c>
      <c r="C484">
        <v>0.49368327856063798</v>
      </c>
      <c r="D484" s="1">
        <v>5.24134335933013E-8</v>
      </c>
      <c r="E484">
        <v>2.1457672119140601E-4</v>
      </c>
      <c r="F484">
        <v>1.7473101615905701E-3</v>
      </c>
      <c r="G484">
        <v>3.83645296096801E-4</v>
      </c>
      <c r="H484">
        <v>1.93327665328979E-4</v>
      </c>
      <c r="I484" s="1">
        <v>3.5835554967888999E-8</v>
      </c>
      <c r="J484">
        <v>0.25867867469787598</v>
      </c>
      <c r="K484">
        <v>8.0555677413940397E-4</v>
      </c>
      <c r="L484">
        <v>1.7780065536498999E-4</v>
      </c>
      <c r="M484">
        <v>8.1440806388854905E-4</v>
      </c>
      <c r="N484">
        <v>0.288393974304199</v>
      </c>
      <c r="O484">
        <v>1.4911890029907201E-3</v>
      </c>
      <c r="P484">
        <v>0.62616270780563299</v>
      </c>
      <c r="Q484">
        <v>0.53329944610595703</v>
      </c>
      <c r="R484" s="1">
        <v>2.7410173686348498E-8</v>
      </c>
      <c r="S484" s="1">
        <v>1.36743212308942E-8</v>
      </c>
      <c r="T484">
        <v>1.9544363021850499E-4</v>
      </c>
      <c r="U484">
        <v>2.2829592227935701E-2</v>
      </c>
      <c r="V484">
        <v>0.42865529656410201</v>
      </c>
      <c r="W484">
        <v>0.20003828406333901</v>
      </c>
      <c r="X484">
        <v>0.14482358098029999</v>
      </c>
      <c r="Y484">
        <v>7.8648328781127897E-4</v>
      </c>
      <c r="Z484">
        <v>1.7460584640502899E-3</v>
      </c>
      <c r="AA484">
        <v>0.33847975730895902</v>
      </c>
      <c r="AB484">
        <v>0.58745390176773005</v>
      </c>
      <c r="AC484">
        <v>0.688604176044464</v>
      </c>
      <c r="AD484" s="1">
        <v>9.0490811999188702E-6</v>
      </c>
      <c r="AE484" s="1">
        <v>7.5618650043907101E-6</v>
      </c>
      <c r="AF484" s="1">
        <v>7.9056308095459792E-6</v>
      </c>
      <c r="AG484" s="1">
        <v>8.3439608715707402E-6</v>
      </c>
      <c r="AH484">
        <v>1.45348310470581E-2</v>
      </c>
      <c r="AI484">
        <v>0.81858646869659402</v>
      </c>
      <c r="AJ484">
        <v>0.91162812709808305</v>
      </c>
      <c r="AK484">
        <v>1.3573557138442899E-2</v>
      </c>
      <c r="AL484">
        <v>0.27152496576309199</v>
      </c>
      <c r="AM484">
        <v>0.248848050832748</v>
      </c>
      <c r="AN484">
        <v>0.59784656763076705</v>
      </c>
      <c r="AO484">
        <v>0.59784638881683305</v>
      </c>
      <c r="AP484">
        <v>0.59784650802612305</v>
      </c>
      <c r="AQ484" s="1">
        <v>7.8621051216032305E-6</v>
      </c>
      <c r="AR484">
        <v>0.59784656763076705</v>
      </c>
      <c r="AS484">
        <v>0.99938219785690297</v>
      </c>
    </row>
    <row r="485" spans="1:45" x14ac:dyDescent="0.25">
      <c r="A485">
        <v>0.99796676635742099</v>
      </c>
      <c r="B485">
        <v>0.59747934341430597</v>
      </c>
      <c r="C485">
        <v>0.50081771612167303</v>
      </c>
      <c r="D485" s="1">
        <v>3.9022876308081301E-7</v>
      </c>
      <c r="E485" s="1">
        <v>6.0046323824280905E-7</v>
      </c>
      <c r="F485">
        <v>8.6319446563720703E-4</v>
      </c>
      <c r="G485">
        <v>6.3419342041015603E-4</v>
      </c>
      <c r="H485">
        <v>2.1192431449890099E-4</v>
      </c>
      <c r="I485" s="1">
        <v>6.6194138526043296E-6</v>
      </c>
      <c r="J485">
        <v>0.27853846549987699</v>
      </c>
      <c r="K485">
        <v>2.7599930763244602E-4</v>
      </c>
      <c r="L485">
        <v>3.9801001548766998E-4</v>
      </c>
      <c r="M485">
        <v>2.8017163276672298E-4</v>
      </c>
      <c r="N485">
        <v>0.30694770812988198</v>
      </c>
      <c r="O485" s="1">
        <v>1.0013812243414499E-5</v>
      </c>
      <c r="P485">
        <v>0.54221642017364502</v>
      </c>
      <c r="Q485">
        <v>0.49646753072738598</v>
      </c>
      <c r="R485" s="1">
        <v>1.7118491086876E-5</v>
      </c>
      <c r="S485" s="1">
        <v>1.66272129717981E-5</v>
      </c>
      <c r="T485">
        <v>4.06548380851745E-3</v>
      </c>
      <c r="U485">
        <v>2.69283950328826E-2</v>
      </c>
      <c r="V485">
        <v>0.392752945423126</v>
      </c>
      <c r="W485">
        <v>0.16295784711837699</v>
      </c>
      <c r="X485">
        <v>0.139271855354309</v>
      </c>
      <c r="Y485">
        <v>2.7170181274414002E-3</v>
      </c>
      <c r="Z485">
        <v>1.68070197105407E-3</v>
      </c>
      <c r="AA485">
        <v>0.32844078540802002</v>
      </c>
      <c r="AB485">
        <v>0.60006737709045399</v>
      </c>
      <c r="AC485">
        <v>0.69663059711456299</v>
      </c>
      <c r="AD485" s="1">
        <v>6.8246822593209799E-7</v>
      </c>
      <c r="AE485" s="1">
        <v>6.3034860886546E-7</v>
      </c>
      <c r="AF485" s="1">
        <v>4.4990508740738701E-7</v>
      </c>
      <c r="AG485" s="1">
        <v>9.0980535105700202E-7</v>
      </c>
      <c r="AH485">
        <v>1.26170217990875E-2</v>
      </c>
      <c r="AI485">
        <v>0.79708826541900601</v>
      </c>
      <c r="AJ485">
        <v>0.65825074911117498</v>
      </c>
      <c r="AK485">
        <v>0.37184175848960799</v>
      </c>
      <c r="AL485">
        <v>0.27445080876350397</v>
      </c>
      <c r="AM485">
        <v>0.28571557998657199</v>
      </c>
      <c r="AN485">
        <v>0.59755164384841897</v>
      </c>
      <c r="AO485">
        <v>0.59755170345306396</v>
      </c>
      <c r="AP485">
        <v>0.59755176305770796</v>
      </c>
      <c r="AQ485" s="1">
        <v>3.8215443964872901E-7</v>
      </c>
      <c r="AR485">
        <v>0.59755188226699796</v>
      </c>
      <c r="AS485">
        <v>0.99979496002197199</v>
      </c>
    </row>
    <row r="486" spans="1:45" x14ac:dyDescent="0.25">
      <c r="A486">
        <v>0.99906688928604104</v>
      </c>
      <c r="B486">
        <v>0.47536450624465898</v>
      </c>
      <c r="C486">
        <v>0.46636587381362898</v>
      </c>
      <c r="D486" s="1">
        <v>3.3573911650819302E-8</v>
      </c>
      <c r="E486" s="1">
        <v>1.11762128653936E-5</v>
      </c>
      <c r="F486">
        <v>1.73494219779968E-3</v>
      </c>
      <c r="G486">
        <v>5.0181150436401302E-4</v>
      </c>
      <c r="H486">
        <v>2.1201372146606399E-4</v>
      </c>
      <c r="I486" s="1">
        <v>5.8451114171020798E-8</v>
      </c>
      <c r="J486">
        <v>0.21696907281875599</v>
      </c>
      <c r="K486">
        <v>2.33680009841918E-4</v>
      </c>
      <c r="L486" s="1">
        <v>5.8441393775865402E-5</v>
      </c>
      <c r="M486">
        <v>2.3698806762695299E-4</v>
      </c>
      <c r="N486">
        <v>0.27195650339126498</v>
      </c>
      <c r="O486">
        <v>1.7282366752624501E-4</v>
      </c>
      <c r="P486">
        <v>0.59662669897079401</v>
      </c>
      <c r="Q486">
        <v>0.52982324361801103</v>
      </c>
      <c r="R486" s="1">
        <v>6.5548476868571002E-8</v>
      </c>
      <c r="S486" s="1">
        <v>4.2319584281358402E-8</v>
      </c>
      <c r="T486">
        <v>1.16130709648132E-3</v>
      </c>
      <c r="U486">
        <v>1.1680960655212401E-2</v>
      </c>
      <c r="V486">
        <v>0.39101552963256803</v>
      </c>
      <c r="W486">
        <v>0.22560346126556299</v>
      </c>
      <c r="X486">
        <v>0.115547865629196</v>
      </c>
      <c r="Y486">
        <v>1.5178322792053201E-3</v>
      </c>
      <c r="Z486">
        <v>1.9880235195159899E-3</v>
      </c>
      <c r="AA486">
        <v>0.31935483217239302</v>
      </c>
      <c r="AB486">
        <v>0.64601767063140803</v>
      </c>
      <c r="AC486">
        <v>0.63716602325439398</v>
      </c>
      <c r="AD486" s="1">
        <v>5.8787600210052898E-6</v>
      </c>
      <c r="AE486" s="1">
        <v>3.7176298519625502E-6</v>
      </c>
      <c r="AF486" s="1">
        <v>3.7982924823154399E-6</v>
      </c>
      <c r="AG486" s="1">
        <v>4.9434347602073103E-6</v>
      </c>
      <c r="AH486" s="1">
        <v>7.8501667303498794E-5</v>
      </c>
      <c r="AI486">
        <v>0.82519519329071001</v>
      </c>
      <c r="AJ486">
        <v>0.99612742662429798</v>
      </c>
      <c r="AK486">
        <v>4.3115258216857903E-2</v>
      </c>
      <c r="AL486">
        <v>0.35972356796264598</v>
      </c>
      <c r="AM486">
        <v>0.212510645389556</v>
      </c>
      <c r="AN486">
        <v>0.58858317136764504</v>
      </c>
      <c r="AO486">
        <v>0.58858287334442105</v>
      </c>
      <c r="AP486">
        <v>0.58858287334442105</v>
      </c>
      <c r="AQ486" s="1">
        <v>4.1324788071506098E-6</v>
      </c>
      <c r="AR486">
        <v>0.58858340978622403</v>
      </c>
      <c r="AS486">
        <v>0.99984437227249101</v>
      </c>
    </row>
    <row r="487" spans="1:45" x14ac:dyDescent="0.25">
      <c r="A487">
        <v>2.44843959808349E-3</v>
      </c>
      <c r="B487">
        <v>0.53640860319137496</v>
      </c>
      <c r="C487">
        <v>0.44985574483871399</v>
      </c>
      <c r="D487" s="1">
        <v>8.8877219241112403E-5</v>
      </c>
      <c r="E487" s="1">
        <v>3.2493491744389703E-5</v>
      </c>
      <c r="F487">
        <v>6.9557309150695801E-2</v>
      </c>
      <c r="G487">
        <v>7.4772953987121499E-2</v>
      </c>
      <c r="H487">
        <v>1.1587440967559799E-3</v>
      </c>
      <c r="I487">
        <v>4.3693363666534403E-2</v>
      </c>
      <c r="J487">
        <v>3.5361021757125799E-2</v>
      </c>
      <c r="K487">
        <v>1.31990313529968E-2</v>
      </c>
      <c r="L487">
        <v>1.73106491565704E-2</v>
      </c>
      <c r="M487">
        <v>1.3184368610382E-2</v>
      </c>
      <c r="N487">
        <v>2.40299105644226E-2</v>
      </c>
      <c r="O487">
        <v>1.0786056518554601E-3</v>
      </c>
      <c r="P487">
        <v>0.99994409084320002</v>
      </c>
      <c r="Q487">
        <v>0.99330079555511397</v>
      </c>
      <c r="R487">
        <v>0.999700427055358</v>
      </c>
      <c r="S487">
        <v>0.99972689151763905</v>
      </c>
      <c r="T487">
        <v>0.63247746229171697</v>
      </c>
      <c r="U487">
        <v>0.47206342220306302</v>
      </c>
      <c r="V487">
        <v>0.78929120302200295</v>
      </c>
      <c r="W487">
        <v>0.11295020580291699</v>
      </c>
      <c r="X487">
        <v>0.32376173138618403</v>
      </c>
      <c r="Y487">
        <v>0.74578309059143</v>
      </c>
      <c r="Z487">
        <v>0.20472219586372301</v>
      </c>
      <c r="AA487">
        <v>0.57878309488296498</v>
      </c>
      <c r="AB487">
        <v>0.11197754740715</v>
      </c>
      <c r="AC487">
        <v>0.65863919258117598</v>
      </c>
      <c r="AD487" s="1">
        <v>7.3830946689668E-8</v>
      </c>
      <c r="AE487" s="1">
        <v>8.2759164854451202E-8</v>
      </c>
      <c r="AF487" s="1">
        <v>3.2652863524162901E-8</v>
      </c>
      <c r="AG487" s="1">
        <v>1.46476807572071E-7</v>
      </c>
      <c r="AH487">
        <v>0.98595380783080999</v>
      </c>
      <c r="AI487">
        <v>0.40508648753166199</v>
      </c>
      <c r="AJ487">
        <v>1</v>
      </c>
      <c r="AK487">
        <v>0.96588516235351496</v>
      </c>
      <c r="AL487">
        <v>5.7657659053802403E-3</v>
      </c>
      <c r="AM487">
        <v>0.42305499315261802</v>
      </c>
      <c r="AN487">
        <v>0.59804296493530196</v>
      </c>
      <c r="AO487">
        <v>0.59804290533065796</v>
      </c>
      <c r="AP487">
        <v>0.59804290533065796</v>
      </c>
      <c r="AQ487" s="1">
        <v>4.6417131471798698E-8</v>
      </c>
      <c r="AR487">
        <v>0.59804332256317105</v>
      </c>
      <c r="AS487">
        <v>0.33870741724967901</v>
      </c>
    </row>
    <row r="488" spans="1:45" x14ac:dyDescent="0.25">
      <c r="A488">
        <v>2.1104514598846401E-3</v>
      </c>
      <c r="B488">
        <v>0.67312180995941095</v>
      </c>
      <c r="C488">
        <v>0.31064999103546098</v>
      </c>
      <c r="D488" s="1">
        <v>5.6792928262438998E-6</v>
      </c>
      <c r="E488" s="1">
        <v>3.8589496398344602E-6</v>
      </c>
      <c r="F488">
        <v>1.1888901644852E-4</v>
      </c>
      <c r="G488">
        <v>1.4781951904296799E-4</v>
      </c>
      <c r="H488" s="1">
        <v>2.6504536435822899E-5</v>
      </c>
      <c r="I488" s="1">
        <v>1.9915573830075998E-6</v>
      </c>
      <c r="J488">
        <v>0.50717127323150601</v>
      </c>
      <c r="K488">
        <v>0.41381028294563199</v>
      </c>
      <c r="L488">
        <v>0.292284786701202</v>
      </c>
      <c r="M488">
        <v>0.413575530052185</v>
      </c>
      <c r="N488">
        <v>0.28853175044059698</v>
      </c>
      <c r="O488">
        <v>0.52172231674194303</v>
      </c>
      <c r="P488">
        <v>0.99998134374618497</v>
      </c>
      <c r="Q488">
        <v>0.52394866943359297</v>
      </c>
      <c r="R488">
        <v>0.99999803304672197</v>
      </c>
      <c r="S488">
        <v>0.99999761581420898</v>
      </c>
      <c r="T488">
        <v>0.161557346582412</v>
      </c>
      <c r="U488">
        <v>5.9245854616165099E-2</v>
      </c>
      <c r="V488">
        <v>4.09689545631408E-2</v>
      </c>
      <c r="W488">
        <v>0.24257329106330799</v>
      </c>
      <c r="X488">
        <v>0.22625893354415799</v>
      </c>
      <c r="Y488">
        <v>0.99785560369491499</v>
      </c>
      <c r="Z488">
        <v>0.56823378801345803</v>
      </c>
      <c r="AA488">
        <v>0.99590402841567904</v>
      </c>
      <c r="AB488">
        <v>0.30204600095748901</v>
      </c>
      <c r="AC488">
        <v>0.89854615926742498</v>
      </c>
      <c r="AD488" s="1">
        <v>6.0821143677003403E-9</v>
      </c>
      <c r="AE488" s="1">
        <v>8.1919386829554192E-9</v>
      </c>
      <c r="AF488" s="1">
        <v>6.2638330078357202E-9</v>
      </c>
      <c r="AG488" s="1">
        <v>1.2171870622523699E-8</v>
      </c>
      <c r="AH488">
        <v>0.99347686767578103</v>
      </c>
      <c r="AI488">
        <v>0.81450915336608798</v>
      </c>
      <c r="AJ488">
        <v>0.28422862291335999</v>
      </c>
      <c r="AK488">
        <v>0.94058114290237405</v>
      </c>
      <c r="AL488">
        <v>2.6756525039672797E-4</v>
      </c>
      <c r="AM488">
        <v>0.20516601204872101</v>
      </c>
      <c r="AN488">
        <v>0.60215198993682795</v>
      </c>
      <c r="AO488">
        <v>0.60215157270431496</v>
      </c>
      <c r="AP488">
        <v>0.60215193033218295</v>
      </c>
      <c r="AQ488" s="1">
        <v>1.19428671396804E-8</v>
      </c>
      <c r="AR488">
        <v>0.60215157270431496</v>
      </c>
      <c r="AS488">
        <v>0.783303022384643</v>
      </c>
    </row>
    <row r="489" spans="1:45" x14ac:dyDescent="0.25">
      <c r="A489">
        <v>6.9624185562133702E-4</v>
      </c>
      <c r="B489">
        <v>0.82861268520355202</v>
      </c>
      <c r="C489">
        <v>0.301097422838211</v>
      </c>
      <c r="D489" s="1">
        <v>1.6983127579806E-6</v>
      </c>
      <c r="E489" s="1">
        <v>1.8846328941890499E-7</v>
      </c>
      <c r="F489" s="1">
        <v>1.1505455404403601E-5</v>
      </c>
      <c r="G489" s="1">
        <v>2.2110591089585701E-5</v>
      </c>
      <c r="H489" s="1">
        <v>1.2455522664822601E-5</v>
      </c>
      <c r="I489" s="1">
        <v>2.36209245940699E-7</v>
      </c>
      <c r="J489">
        <v>0.60077691078186002</v>
      </c>
      <c r="K489">
        <v>0.46035963296890198</v>
      </c>
      <c r="L489">
        <v>0.34390524029731701</v>
      </c>
      <c r="M489">
        <v>0.46038094162940901</v>
      </c>
      <c r="N489">
        <v>0.33682891726493802</v>
      </c>
      <c r="O489">
        <v>0.56420409679412797</v>
      </c>
      <c r="P489">
        <v>0.99999880790710405</v>
      </c>
      <c r="Q489">
        <v>0.40052953362464899</v>
      </c>
      <c r="R489">
        <v>0.99999767541885298</v>
      </c>
      <c r="S489">
        <v>0.99999749660491899</v>
      </c>
      <c r="T489">
        <v>0.17632335424423201</v>
      </c>
      <c r="U489">
        <v>5.0137400627136203E-2</v>
      </c>
      <c r="V489">
        <v>5.6016147136688198E-3</v>
      </c>
      <c r="W489">
        <v>0.32806020975112898</v>
      </c>
      <c r="X489">
        <v>0.102626919746398</v>
      </c>
      <c r="Y489">
        <v>0.99886322021484297</v>
      </c>
      <c r="Z489">
        <v>0.64487165212631203</v>
      </c>
      <c r="AA489">
        <v>0.99725019931793202</v>
      </c>
      <c r="AB489">
        <v>0.34327393770217801</v>
      </c>
      <c r="AC489">
        <v>0.908333480358123</v>
      </c>
      <c r="AD489" s="1">
        <v>5.84343640142037E-9</v>
      </c>
      <c r="AE489" s="1">
        <v>8.0540969449316402E-9</v>
      </c>
      <c r="AF489" s="1">
        <v>6.1753726576796403E-9</v>
      </c>
      <c r="AG489" s="1">
        <v>1.09384030722026E-8</v>
      </c>
      <c r="AH489">
        <v>0.72777897119522095</v>
      </c>
      <c r="AI489">
        <v>0.89145964384078902</v>
      </c>
      <c r="AJ489">
        <v>0.111971199512481</v>
      </c>
      <c r="AK489">
        <v>0.68090987205505304</v>
      </c>
      <c r="AL489" s="1">
        <v>1.1089143299614E-5</v>
      </c>
      <c r="AM489">
        <v>0.154393225908279</v>
      </c>
      <c r="AN489">
        <v>0.60013592243194502</v>
      </c>
      <c r="AO489">
        <v>0.60013556480407704</v>
      </c>
      <c r="AP489">
        <v>0.60013592243194502</v>
      </c>
      <c r="AQ489" s="1">
        <v>1.29069652743396E-8</v>
      </c>
      <c r="AR489">
        <v>0.60013574361801103</v>
      </c>
      <c r="AS489">
        <v>0.75569605827331499</v>
      </c>
    </row>
    <row r="490" spans="1:45" x14ac:dyDescent="0.25">
      <c r="A490">
        <v>0.63068711757659901</v>
      </c>
      <c r="B490">
        <v>6.1091214418411199E-2</v>
      </c>
      <c r="C490">
        <v>0.309260934591293</v>
      </c>
      <c r="D490">
        <v>8.71479511260986E-4</v>
      </c>
      <c r="E490">
        <v>0.43779838085174499</v>
      </c>
      <c r="F490" s="1">
        <v>1.44963041748269E-5</v>
      </c>
      <c r="G490" s="1">
        <v>5.9306590749486002E-9</v>
      </c>
      <c r="H490" s="1">
        <v>3.2313546398654499E-5</v>
      </c>
      <c r="I490">
        <v>2.9167830944061201E-3</v>
      </c>
      <c r="J490">
        <v>0.99975883960723799</v>
      </c>
      <c r="K490">
        <v>0.99723631143569902</v>
      </c>
      <c r="L490">
        <v>0.999994397163391</v>
      </c>
      <c r="M490">
        <v>0.99723136425018299</v>
      </c>
      <c r="N490">
        <v>0.994165539741516</v>
      </c>
      <c r="O490">
        <v>0.98886340856552102</v>
      </c>
      <c r="P490">
        <v>1.2862622737884501E-2</v>
      </c>
      <c r="Q490">
        <v>0.486020267009735</v>
      </c>
      <c r="R490">
        <v>2.3472309112548801E-4</v>
      </c>
      <c r="S490">
        <v>2.3251771926879799E-4</v>
      </c>
      <c r="T490">
        <v>0.37669143080711298</v>
      </c>
      <c r="U490">
        <v>0.22292646765708901</v>
      </c>
      <c r="V490">
        <v>0.99898421764373702</v>
      </c>
      <c r="W490">
        <v>2.12683379650115E-2</v>
      </c>
      <c r="X490">
        <v>0.158203095197677</v>
      </c>
      <c r="Y490">
        <v>0.99590384960174505</v>
      </c>
      <c r="Z490">
        <v>0.42204070091247498</v>
      </c>
      <c r="AA490">
        <v>0.99575662612914995</v>
      </c>
      <c r="AB490">
        <v>0.76142609119415205</v>
      </c>
      <c r="AC490">
        <v>0.74990886449813798</v>
      </c>
      <c r="AD490" s="1">
        <v>3.3528232273871597E-11</v>
      </c>
      <c r="AE490" s="1">
        <v>6.9163723359633102E-11</v>
      </c>
      <c r="AF490" s="1">
        <v>5.43488726245655E-11</v>
      </c>
      <c r="AG490" s="1">
        <v>1.6697708493662501E-10</v>
      </c>
      <c r="AH490">
        <v>0.95658636093139604</v>
      </c>
      <c r="AI490">
        <v>0.202115029096603</v>
      </c>
      <c r="AJ490">
        <v>0.99999213218688898</v>
      </c>
      <c r="AK490">
        <v>0.99988126754760698</v>
      </c>
      <c r="AL490">
        <v>0.34748774766921903</v>
      </c>
      <c r="AM490">
        <v>0.36357834935188199</v>
      </c>
      <c r="AN490">
        <v>0.60010564327239901</v>
      </c>
      <c r="AO490">
        <v>0.60010510683059604</v>
      </c>
      <c r="AP490">
        <v>0.60010528564453103</v>
      </c>
      <c r="AQ490" s="1">
        <v>4.7316307122402502E-11</v>
      </c>
      <c r="AR490">
        <v>0.60010534524917603</v>
      </c>
      <c r="AS490">
        <v>0.95628523826599099</v>
      </c>
    </row>
    <row r="491" spans="1:45" x14ac:dyDescent="0.25">
      <c r="A491">
        <v>0.67854475975036599</v>
      </c>
      <c r="B491">
        <v>5.5163353681564303E-2</v>
      </c>
      <c r="C491">
        <v>0.33445057272911</v>
      </c>
      <c r="D491">
        <v>1.087486743927E-3</v>
      </c>
      <c r="E491">
        <v>0.50529146194457997</v>
      </c>
      <c r="F491" s="1">
        <v>3.1167019187705503E-5</v>
      </c>
      <c r="G491" s="1">
        <v>1.0007896733554799E-8</v>
      </c>
      <c r="H491" s="1">
        <v>3.81836071028374E-5</v>
      </c>
      <c r="I491">
        <v>4.5178234577178903E-3</v>
      </c>
      <c r="J491">
        <v>0.99981862306594804</v>
      </c>
      <c r="K491">
        <v>0.99784207344055098</v>
      </c>
      <c r="L491">
        <v>0.99999570846557595</v>
      </c>
      <c r="M491">
        <v>0.99783664941787698</v>
      </c>
      <c r="N491">
        <v>0.99545919895172097</v>
      </c>
      <c r="O491">
        <v>0.99229454994201605</v>
      </c>
      <c r="P491">
        <v>8.5304379463195801E-3</v>
      </c>
      <c r="Q491">
        <v>0.490839183330535</v>
      </c>
      <c r="R491" s="1">
        <v>4.6106430090731003E-5</v>
      </c>
      <c r="S491" s="1">
        <v>4.59869843325577E-5</v>
      </c>
      <c r="T491">
        <v>0.38336932659149098</v>
      </c>
      <c r="U491">
        <v>0.29802751541137601</v>
      </c>
      <c r="V491">
        <v>0.99952983856201105</v>
      </c>
      <c r="W491">
        <v>1.6444861888885401E-2</v>
      </c>
      <c r="X491">
        <v>0.152930468320846</v>
      </c>
      <c r="Y491">
        <v>0.99669808149337702</v>
      </c>
      <c r="Z491">
        <v>0.41214168071746798</v>
      </c>
      <c r="AA491">
        <v>0.99490165710449197</v>
      </c>
      <c r="AB491">
        <v>0.74376130104064897</v>
      </c>
      <c r="AC491">
        <v>0.735210180282592</v>
      </c>
      <c r="AD491" s="1">
        <v>3.1004348394203499E-11</v>
      </c>
      <c r="AE491" s="1">
        <v>7.1827731262796794E-11</v>
      </c>
      <c r="AF491" s="1">
        <v>5.4087241629918698E-11</v>
      </c>
      <c r="AG491" s="1">
        <v>1.7137689878321499E-10</v>
      </c>
      <c r="AH491">
        <v>0.48712477087974498</v>
      </c>
      <c r="AI491">
        <v>0.215119838714599</v>
      </c>
      <c r="AJ491">
        <v>0.99998772144317605</v>
      </c>
      <c r="AK491">
        <v>0.99986541271209695</v>
      </c>
      <c r="AL491">
        <v>0.26519814133644098</v>
      </c>
      <c r="AM491">
        <v>0.352723538875579</v>
      </c>
      <c r="AN491">
        <v>0.60019284486770597</v>
      </c>
      <c r="AO491">
        <v>0.60019236803054798</v>
      </c>
      <c r="AP491">
        <v>0.60019266605377197</v>
      </c>
      <c r="AQ491" s="1">
        <v>4.6621137506086502E-11</v>
      </c>
      <c r="AR491">
        <v>0.60019278526306097</v>
      </c>
      <c r="AS491">
        <v>0.94521766901016202</v>
      </c>
    </row>
    <row r="492" spans="1:45" x14ac:dyDescent="0.25">
      <c r="A492">
        <v>1.678466796875E-4</v>
      </c>
      <c r="B492">
        <v>0.16333249211311299</v>
      </c>
      <c r="C492">
        <v>0.244954198598861</v>
      </c>
      <c r="D492">
        <v>1</v>
      </c>
      <c r="E492">
        <v>0.99996888637542702</v>
      </c>
      <c r="F492">
        <v>0.99966126680374101</v>
      </c>
      <c r="G492">
        <v>1</v>
      </c>
      <c r="H492">
        <v>0.52790790796279896</v>
      </c>
      <c r="I492">
        <v>0.99999547004699696</v>
      </c>
      <c r="J492">
        <v>0.67959392070770197</v>
      </c>
      <c r="K492">
        <v>0.51061624288558904</v>
      </c>
      <c r="L492">
        <v>0.51144111156463601</v>
      </c>
      <c r="M492">
        <v>0.51061737537384</v>
      </c>
      <c r="N492">
        <v>0.35241055488586398</v>
      </c>
      <c r="O492">
        <v>0.52369207143783503</v>
      </c>
      <c r="P492">
        <v>1</v>
      </c>
      <c r="Q492">
        <v>0.99999809265136697</v>
      </c>
      <c r="R492">
        <v>1</v>
      </c>
      <c r="S492">
        <v>1</v>
      </c>
      <c r="T492">
        <v>0.90699040889739901</v>
      </c>
      <c r="U492">
        <v>0.59327167272567705</v>
      </c>
      <c r="V492">
        <v>0.86622416973114003</v>
      </c>
      <c r="W492">
        <v>0.50511521100997903</v>
      </c>
      <c r="X492">
        <v>0.95751428604125899</v>
      </c>
      <c r="Y492">
        <v>0.69749569892883301</v>
      </c>
      <c r="Z492">
        <v>0.70060902833938599</v>
      </c>
      <c r="AA492">
        <v>0.78371012210845903</v>
      </c>
      <c r="AB492">
        <v>0.42298537492751997</v>
      </c>
      <c r="AC492">
        <v>0.97306084632873502</v>
      </c>
      <c r="AD492" s="1">
        <v>7.8859576646550506E-9</v>
      </c>
      <c r="AE492" s="1">
        <v>1.05718971354917E-8</v>
      </c>
      <c r="AF492" s="1">
        <v>1.36888829160852E-8</v>
      </c>
      <c r="AG492" s="1">
        <v>1.1895602725076E-8</v>
      </c>
      <c r="AH492">
        <v>9.1209292411804199E-2</v>
      </c>
      <c r="AI492">
        <v>3.1888484954833898E-4</v>
      </c>
      <c r="AJ492">
        <v>0.99998635053634599</v>
      </c>
      <c r="AK492">
        <v>0.49306651949882502</v>
      </c>
      <c r="AL492">
        <v>0.24230915307998599</v>
      </c>
      <c r="AM492">
        <v>0.963356614112854</v>
      </c>
      <c r="AN492">
        <v>0.60666429996490401</v>
      </c>
      <c r="AO492">
        <v>0.60666406154632502</v>
      </c>
      <c r="AP492">
        <v>0.60666424036026001</v>
      </c>
      <c r="AQ492" s="1">
        <v>1.43749412373495E-8</v>
      </c>
      <c r="AR492">
        <v>0.60666435956954901</v>
      </c>
      <c r="AS492">
        <v>5.3495287895202602E-2</v>
      </c>
    </row>
    <row r="493" spans="1:45" x14ac:dyDescent="0.25">
      <c r="A493">
        <v>1.7389655113220201E-4</v>
      </c>
      <c r="B493">
        <v>0.160007774829864</v>
      </c>
      <c r="C493">
        <v>0.23308035731315599</v>
      </c>
      <c r="D493">
        <v>1</v>
      </c>
      <c r="E493">
        <v>0.99997007846832198</v>
      </c>
      <c r="F493">
        <v>0.99962222576141302</v>
      </c>
      <c r="G493">
        <v>1</v>
      </c>
      <c r="H493">
        <v>0.52792549133300704</v>
      </c>
      <c r="I493">
        <v>0.99999582767486495</v>
      </c>
      <c r="J493">
        <v>0.67779028415679898</v>
      </c>
      <c r="K493">
        <v>0.50852990150451605</v>
      </c>
      <c r="L493">
        <v>0.50898146629333496</v>
      </c>
      <c r="M493">
        <v>0.50850826501846302</v>
      </c>
      <c r="N493">
        <v>0.34787625074386502</v>
      </c>
      <c r="O493">
        <v>0.51605433225631703</v>
      </c>
      <c r="P493">
        <v>1</v>
      </c>
      <c r="Q493">
        <v>0.99999845027923495</v>
      </c>
      <c r="R493">
        <v>1</v>
      </c>
      <c r="S493">
        <v>1</v>
      </c>
      <c r="T493">
        <v>0.91056144237518299</v>
      </c>
      <c r="U493">
        <v>0.61305606365203802</v>
      </c>
      <c r="V493">
        <v>0.87297499179839999</v>
      </c>
      <c r="W493">
        <v>0.50735580921173096</v>
      </c>
      <c r="X493">
        <v>0.96146029233932495</v>
      </c>
      <c r="Y493">
        <v>0.71587979793548495</v>
      </c>
      <c r="Z493">
        <v>0.68816649913787797</v>
      </c>
      <c r="AA493">
        <v>0.76024723052978505</v>
      </c>
      <c r="AB493">
        <v>0.43332079052925099</v>
      </c>
      <c r="AC493">
        <v>0.97453814744949296</v>
      </c>
      <c r="AD493" s="1">
        <v>6.1429843434268597E-9</v>
      </c>
      <c r="AE493" s="1">
        <v>8.6497546902819506E-9</v>
      </c>
      <c r="AF493" s="1">
        <v>1.13320872685562E-8</v>
      </c>
      <c r="AG493" s="1">
        <v>9.4960386221032406E-9</v>
      </c>
      <c r="AH493">
        <v>2.75605618953704E-2</v>
      </c>
      <c r="AI493">
        <v>2.6693940162658599E-4</v>
      </c>
      <c r="AJ493">
        <v>0.999991655349731</v>
      </c>
      <c r="AK493">
        <v>0.49999251961708002</v>
      </c>
      <c r="AL493">
        <v>0.245810866355896</v>
      </c>
      <c r="AM493">
        <v>0.96470725536346402</v>
      </c>
      <c r="AN493">
        <v>0.59865272045135498</v>
      </c>
      <c r="AO493">
        <v>0.59865272045135498</v>
      </c>
      <c r="AP493">
        <v>0.59865283966064398</v>
      </c>
      <c r="AQ493" s="1">
        <v>1.16113572090625E-8</v>
      </c>
      <c r="AR493">
        <v>0.59865319728851296</v>
      </c>
      <c r="AS493">
        <v>4.9484491348266602E-2</v>
      </c>
    </row>
    <row r="494" spans="1:45" x14ac:dyDescent="0.25">
      <c r="A494">
        <v>1.9490718841552699E-4</v>
      </c>
      <c r="B494">
        <v>0.17348983883857699</v>
      </c>
      <c r="C494">
        <v>0.24047538638114899</v>
      </c>
      <c r="D494">
        <v>1</v>
      </c>
      <c r="E494">
        <v>0.99996972084045399</v>
      </c>
      <c r="F494">
        <v>0.99958837032318104</v>
      </c>
      <c r="G494">
        <v>1</v>
      </c>
      <c r="H494">
        <v>0.470861345529556</v>
      </c>
      <c r="I494">
        <v>0.99999535083770696</v>
      </c>
      <c r="J494">
        <v>0.67131549119949296</v>
      </c>
      <c r="K494">
        <v>0.49759125709533603</v>
      </c>
      <c r="L494">
        <v>0.50045400857925404</v>
      </c>
      <c r="M494">
        <v>0.49752190709114003</v>
      </c>
      <c r="N494">
        <v>0.31493389606475802</v>
      </c>
      <c r="O494">
        <v>0.49710747599601701</v>
      </c>
      <c r="P494">
        <v>1</v>
      </c>
      <c r="Q494">
        <v>0.99999874830245905</v>
      </c>
      <c r="R494">
        <v>1</v>
      </c>
      <c r="S494">
        <v>1</v>
      </c>
      <c r="T494">
        <v>0.90489757061004605</v>
      </c>
      <c r="U494">
        <v>0.61828857660293501</v>
      </c>
      <c r="V494">
        <v>0.86585271358489901</v>
      </c>
      <c r="W494">
        <v>0.51459383964538497</v>
      </c>
      <c r="X494">
        <v>0.96132969856262196</v>
      </c>
      <c r="Y494">
        <v>0.73038852214813199</v>
      </c>
      <c r="Z494">
        <v>0.66942316293716397</v>
      </c>
      <c r="AA494">
        <v>0.52459019422531095</v>
      </c>
      <c r="AB494">
        <v>0.40239983797073298</v>
      </c>
      <c r="AC494">
        <v>0.97388625144958496</v>
      </c>
      <c r="AD494" s="1">
        <v>6.8731007552003104E-9</v>
      </c>
      <c r="AE494" s="1">
        <v>9.6506767022219703E-9</v>
      </c>
      <c r="AF494" s="1">
        <v>1.32822535192644E-8</v>
      </c>
      <c r="AG494" s="1">
        <v>1.08116058328278E-8</v>
      </c>
      <c r="AH494">
        <v>4.3818086385726901E-2</v>
      </c>
      <c r="AI494">
        <v>3.34471464157104E-4</v>
      </c>
      <c r="AJ494">
        <v>0.99999284744262695</v>
      </c>
      <c r="AK494">
        <v>0.49466460943222001</v>
      </c>
      <c r="AL494">
        <v>0.245118618011474</v>
      </c>
      <c r="AM494">
        <v>0.96043670177459695</v>
      </c>
      <c r="AN494">
        <v>0.594682276248931</v>
      </c>
      <c r="AO494">
        <v>0.59468233585357599</v>
      </c>
      <c r="AP494">
        <v>0.59468233585357599</v>
      </c>
      <c r="AQ494" s="1">
        <v>1.3126959963472E-8</v>
      </c>
      <c r="AR494">
        <v>0.59468269348144498</v>
      </c>
      <c r="AS494">
        <v>4.8227548599243102E-2</v>
      </c>
    </row>
    <row r="495" spans="1:45" x14ac:dyDescent="0.25">
      <c r="A495">
        <v>2.2688508033752401E-4</v>
      </c>
      <c r="B495">
        <v>0.15458640456199599</v>
      </c>
      <c r="C495">
        <v>0.24706315994262601</v>
      </c>
      <c r="D495">
        <v>1</v>
      </c>
      <c r="E495">
        <v>0.99996745586395197</v>
      </c>
      <c r="F495">
        <v>0.99953931570053101</v>
      </c>
      <c r="G495">
        <v>1</v>
      </c>
      <c r="H495">
        <v>0.51254862546920699</v>
      </c>
      <c r="I495">
        <v>0.99999535083770696</v>
      </c>
      <c r="J495">
        <v>0.67654675245285001</v>
      </c>
      <c r="K495">
        <v>0.50217103958129805</v>
      </c>
      <c r="L495">
        <v>0.50358849763870195</v>
      </c>
      <c r="M495">
        <v>0.50216102600097601</v>
      </c>
      <c r="N495">
        <v>0.34198507666587802</v>
      </c>
      <c r="O495">
        <v>0.50103312730789096</v>
      </c>
      <c r="P495">
        <v>1</v>
      </c>
      <c r="Q495">
        <v>0.99999898672103804</v>
      </c>
      <c r="R495">
        <v>1</v>
      </c>
      <c r="S495">
        <v>1</v>
      </c>
      <c r="T495">
        <v>0.90227621793746904</v>
      </c>
      <c r="U495">
        <v>0.60723632574081399</v>
      </c>
      <c r="V495">
        <v>0.83814346790313698</v>
      </c>
      <c r="W495">
        <v>0.49729683995246798</v>
      </c>
      <c r="X495">
        <v>0.95171666145324696</v>
      </c>
      <c r="Y495">
        <v>0.70297968387603704</v>
      </c>
      <c r="Z495">
        <v>0.65132611989974898</v>
      </c>
      <c r="AA495">
        <v>0.60104012489318803</v>
      </c>
      <c r="AB495">
        <v>0.33384594321250899</v>
      </c>
      <c r="AC495">
        <v>0.96476519107818604</v>
      </c>
      <c r="AD495" s="1">
        <v>7.5360224727205605E-9</v>
      </c>
      <c r="AE495" s="1">
        <v>1.0809523942612E-8</v>
      </c>
      <c r="AF495" s="1">
        <v>1.45194158918116E-8</v>
      </c>
      <c r="AG495" s="1">
        <v>1.19742296078584E-8</v>
      </c>
      <c r="AH495">
        <v>1.8319487571716302E-2</v>
      </c>
      <c r="AI495">
        <v>4.0906667709350499E-4</v>
      </c>
      <c r="AJ495">
        <v>0.99999451637268</v>
      </c>
      <c r="AK495">
        <v>0.51780766248703003</v>
      </c>
      <c r="AL495">
        <v>0.24665296077728199</v>
      </c>
      <c r="AM495">
        <v>0.95408356189727705</v>
      </c>
      <c r="AN495">
        <v>0.58541238307952803</v>
      </c>
      <c r="AO495">
        <v>0.58541244268417303</v>
      </c>
      <c r="AP495">
        <v>0.58541232347488403</v>
      </c>
      <c r="AQ495" s="1">
        <v>1.40502516288165E-8</v>
      </c>
      <c r="AR495">
        <v>0.58541285991668701</v>
      </c>
      <c r="AS495">
        <v>5.4781228303909302E-2</v>
      </c>
    </row>
    <row r="496" spans="1:45" x14ac:dyDescent="0.25">
      <c r="A496">
        <v>2.3493170738220201E-4</v>
      </c>
      <c r="B496">
        <v>0.15551671385765001</v>
      </c>
      <c r="C496">
        <v>0.248862504959106</v>
      </c>
      <c r="D496">
        <v>1</v>
      </c>
      <c r="E496">
        <v>0.99996852874755804</v>
      </c>
      <c r="F496">
        <v>0.99953556060791005</v>
      </c>
      <c r="G496">
        <v>1</v>
      </c>
      <c r="H496">
        <v>0.51222878694534302</v>
      </c>
      <c r="I496">
        <v>0.99999523162841797</v>
      </c>
      <c r="J496">
        <v>0.67704343795776301</v>
      </c>
      <c r="K496">
        <v>0.50520342588424605</v>
      </c>
      <c r="L496">
        <v>0.50640076398849398</v>
      </c>
      <c r="M496">
        <v>0.50518757104873602</v>
      </c>
      <c r="N496">
        <v>0.34246718883514399</v>
      </c>
      <c r="O496">
        <v>0.50618290901184004</v>
      </c>
      <c r="P496">
        <v>1</v>
      </c>
      <c r="Q496">
        <v>0.99999904632568304</v>
      </c>
      <c r="R496">
        <v>1</v>
      </c>
      <c r="S496">
        <v>1</v>
      </c>
      <c r="T496">
        <v>0.89889317750930697</v>
      </c>
      <c r="U496">
        <v>0.609053134918212</v>
      </c>
      <c r="V496">
        <v>0.83619379997253396</v>
      </c>
      <c r="W496">
        <v>0.49557292461395203</v>
      </c>
      <c r="X496">
        <v>0.95103847980499201</v>
      </c>
      <c r="Y496">
        <v>0.69767725467681796</v>
      </c>
      <c r="Z496">
        <v>0.64892530441284102</v>
      </c>
      <c r="AA496">
        <v>0.59650945663452104</v>
      </c>
      <c r="AB496">
        <v>0.32816296815872098</v>
      </c>
      <c r="AC496">
        <v>0.96399050951003995</v>
      </c>
      <c r="AD496" s="1">
        <v>7.8728081831513902E-9</v>
      </c>
      <c r="AE496" s="1">
        <v>1.13186722217051E-8</v>
      </c>
      <c r="AF496" s="1">
        <v>1.5198464708987498E-8</v>
      </c>
      <c r="AG496" s="1">
        <v>1.25064953948594E-8</v>
      </c>
      <c r="AH496">
        <v>1.9632458686828599E-2</v>
      </c>
      <c r="AI496">
        <v>4.2033195495605398E-4</v>
      </c>
      <c r="AJ496">
        <v>0.99999403953552202</v>
      </c>
      <c r="AK496">
        <v>0.51449269056320102</v>
      </c>
      <c r="AL496">
        <v>0.245535343885421</v>
      </c>
      <c r="AM496">
        <v>0.95348268747329701</v>
      </c>
      <c r="AN496">
        <v>0.58506971597671498</v>
      </c>
      <c r="AO496">
        <v>0.58506971597671498</v>
      </c>
      <c r="AP496">
        <v>0.58506977558135898</v>
      </c>
      <c r="AQ496" s="1">
        <v>1.4670936465677101E-8</v>
      </c>
      <c r="AR496">
        <v>0.58507025241851796</v>
      </c>
      <c r="AS496">
        <v>5.4307788610458298E-2</v>
      </c>
    </row>
    <row r="497" spans="1:45" x14ac:dyDescent="0.25">
      <c r="A497">
        <v>0.99993848800659102</v>
      </c>
      <c r="B497">
        <v>0.69938987493515004</v>
      </c>
      <c r="C497">
        <v>0.521647989749908</v>
      </c>
      <c r="D497" s="1">
        <v>1.65836311794009E-7</v>
      </c>
      <c r="E497">
        <v>7.0188939571380598E-3</v>
      </c>
      <c r="F497">
        <v>1.46609544754028E-3</v>
      </c>
      <c r="G497">
        <v>2.09897756576538E-4</v>
      </c>
      <c r="H497">
        <v>2.33441591262817E-4</v>
      </c>
      <c r="I497" s="1">
        <v>4.4321620151777097E-8</v>
      </c>
      <c r="J497">
        <v>0.34277862310409501</v>
      </c>
      <c r="K497">
        <v>4.0758550167083697E-3</v>
      </c>
      <c r="L497">
        <v>9.9322199821472103E-4</v>
      </c>
      <c r="M497">
        <v>4.1056871414184501E-3</v>
      </c>
      <c r="N497">
        <v>0.34652251005172702</v>
      </c>
      <c r="O497">
        <v>1.63824260234832E-2</v>
      </c>
      <c r="P497">
        <v>0.43399399518966603</v>
      </c>
      <c r="Q497">
        <v>0.41809830069541898</v>
      </c>
      <c r="R497" s="1">
        <v>1.48789087717204E-8</v>
      </c>
      <c r="S497" s="1">
        <v>5.33074828723556E-9</v>
      </c>
      <c r="T497" s="1">
        <v>3.1165800464805202E-5</v>
      </c>
      <c r="U497">
        <v>5.1149249076843199E-2</v>
      </c>
      <c r="V497">
        <v>0.38167467713356001</v>
      </c>
      <c r="W497">
        <v>0.15489524602890001</v>
      </c>
      <c r="X497">
        <v>0.18007615208625699</v>
      </c>
      <c r="Y497">
        <v>4.3860077857971099E-4</v>
      </c>
      <c r="Z497">
        <v>1.59424543380737E-3</v>
      </c>
      <c r="AA497">
        <v>0.33457416296005199</v>
      </c>
      <c r="AB497">
        <v>0.60496997833251898</v>
      </c>
      <c r="AC497">
        <v>0.73333203792571999</v>
      </c>
      <c r="AD497" s="1">
        <v>2.8471686164266399E-5</v>
      </c>
      <c r="AE497" s="1">
        <v>3.1917017622617998E-5</v>
      </c>
      <c r="AF497" s="1">
        <v>3.2906064006965601E-5</v>
      </c>
      <c r="AG497" s="1">
        <v>2.8479562388383699E-5</v>
      </c>
      <c r="AH497">
        <v>0.96559691429138095</v>
      </c>
      <c r="AI497">
        <v>0.76461535692214899</v>
      </c>
      <c r="AJ497">
        <v>0.37857130169868403</v>
      </c>
      <c r="AK497">
        <v>3.4944117069244298E-3</v>
      </c>
      <c r="AL497">
        <v>0.23175868391990601</v>
      </c>
      <c r="AM497">
        <v>0.35939401388168302</v>
      </c>
      <c r="AN497">
        <v>0.60598558187484697</v>
      </c>
      <c r="AO497">
        <v>0.60598540306091297</v>
      </c>
      <c r="AP497">
        <v>0.60598576068878096</v>
      </c>
      <c r="AQ497" s="1">
        <v>3.0970575608080199E-5</v>
      </c>
      <c r="AR497">
        <v>0.60598516464233398</v>
      </c>
      <c r="AS497">
        <v>0.99608933925628595</v>
      </c>
    </row>
    <row r="498" spans="1:45" x14ac:dyDescent="0.25">
      <c r="A498">
        <v>0.99891173839569003</v>
      </c>
      <c r="B498">
        <v>0.55648463964462203</v>
      </c>
      <c r="C498">
        <v>0.51268619298934903</v>
      </c>
      <c r="D498" s="1">
        <v>9.48647141285619E-7</v>
      </c>
      <c r="E498" s="1">
        <v>4.2357823986094403E-6</v>
      </c>
      <c r="F498">
        <v>1.1325478553771899E-3</v>
      </c>
      <c r="G498">
        <v>1.02344155311584E-3</v>
      </c>
      <c r="H498">
        <v>2.68757343292236E-4</v>
      </c>
      <c r="I498" s="1">
        <v>9.8739001259673302E-6</v>
      </c>
      <c r="J498">
        <v>0.29286280274391102</v>
      </c>
      <c r="K498">
        <v>5.9643387794494596E-4</v>
      </c>
      <c r="L498">
        <v>7.9074501991271897E-4</v>
      </c>
      <c r="M498">
        <v>6.0442090034484798E-4</v>
      </c>
      <c r="N498">
        <v>0.30854749679565402</v>
      </c>
      <c r="O498" s="1">
        <v>3.2539697713218602E-5</v>
      </c>
      <c r="P498">
        <v>0.64635032415390004</v>
      </c>
      <c r="Q498">
        <v>0.52774494886398304</v>
      </c>
      <c r="R498" s="1">
        <v>5.1708702812902602E-5</v>
      </c>
      <c r="S498" s="1">
        <v>4.6185250539565398E-5</v>
      </c>
      <c r="T498">
        <v>1.6016066074371301E-3</v>
      </c>
      <c r="U498">
        <v>4.6395391225814799E-2</v>
      </c>
      <c r="V498">
        <v>0.46723017096519398</v>
      </c>
      <c r="W498">
        <v>0.18637043237686099</v>
      </c>
      <c r="X498">
        <v>0.17644879221916199</v>
      </c>
      <c r="Y498">
        <v>1.74382328987121E-3</v>
      </c>
      <c r="Z498">
        <v>1.6131997108459399E-3</v>
      </c>
      <c r="AA498">
        <v>0.35625326633453303</v>
      </c>
      <c r="AB498">
        <v>0.53760468959808305</v>
      </c>
      <c r="AC498">
        <v>0.73253691196441595</v>
      </c>
      <c r="AD498" s="1">
        <v>5.2278869588917502E-7</v>
      </c>
      <c r="AE498" s="1">
        <v>6.1141065543779405E-7</v>
      </c>
      <c r="AF498" s="1">
        <v>4.2937284661093102E-7</v>
      </c>
      <c r="AG498" s="1">
        <v>7.8543746440118401E-7</v>
      </c>
      <c r="AH498">
        <v>0.65646433830261197</v>
      </c>
      <c r="AI498">
        <v>0.80722546577453602</v>
      </c>
      <c r="AJ498">
        <v>0.35929244756698597</v>
      </c>
      <c r="AK498">
        <v>0.307504892349243</v>
      </c>
      <c r="AL498">
        <v>0.21424430608749301</v>
      </c>
      <c r="AM498">
        <v>0.28817194700241</v>
      </c>
      <c r="AN498">
        <v>0.60885459184646595</v>
      </c>
      <c r="AO498">
        <v>0.60885441303253096</v>
      </c>
      <c r="AP498">
        <v>0.60885477066039995</v>
      </c>
      <c r="AQ498" s="1">
        <v>3.16948927547855E-7</v>
      </c>
      <c r="AR498">
        <v>0.60885405540466297</v>
      </c>
      <c r="AS498">
        <v>0.99953603744506803</v>
      </c>
    </row>
    <row r="499" spans="1:45" x14ac:dyDescent="0.25">
      <c r="A499">
        <v>0.99931108951568604</v>
      </c>
      <c r="B499">
        <v>0.47695827484130798</v>
      </c>
      <c r="C499">
        <v>0.473774433135986</v>
      </c>
      <c r="D499" s="1">
        <v>6.3563398100541195E-8</v>
      </c>
      <c r="E499" s="1">
        <v>5.6398192100459703E-5</v>
      </c>
      <c r="F499">
        <v>2.0433664321899401E-3</v>
      </c>
      <c r="G499">
        <v>6.9627165794372504E-4</v>
      </c>
      <c r="H499">
        <v>2.5910139083862299E-4</v>
      </c>
      <c r="I499" s="1">
        <v>5.0700169396122801E-8</v>
      </c>
      <c r="J499">
        <v>0.22753471136093101</v>
      </c>
      <c r="K499">
        <v>4.13298606872558E-4</v>
      </c>
      <c r="L499" s="1">
        <v>8.7721637100912603E-5</v>
      </c>
      <c r="M499">
        <v>4.1854381561279199E-4</v>
      </c>
      <c r="N499">
        <v>0.27104088664054798</v>
      </c>
      <c r="O499">
        <v>5.07563352584838E-4</v>
      </c>
      <c r="P499">
        <v>0.629197537899017</v>
      </c>
      <c r="Q499">
        <v>0.49084001779556202</v>
      </c>
      <c r="R499" s="1">
        <v>9.2249358374374397E-8</v>
      </c>
      <c r="S499" s="1">
        <v>5.44502256616397E-8</v>
      </c>
      <c r="T499">
        <v>5.9142708778381304E-4</v>
      </c>
      <c r="U499">
        <v>1.5054702758789E-2</v>
      </c>
      <c r="V499">
        <v>0.41913032531738198</v>
      </c>
      <c r="W499">
        <v>0.26786383986473</v>
      </c>
      <c r="X499">
        <v>0.12934961915016099</v>
      </c>
      <c r="Y499">
        <v>1.08009576797485E-3</v>
      </c>
      <c r="Z499">
        <v>2.1846592426300001E-3</v>
      </c>
      <c r="AA499">
        <v>0.34502041339874201</v>
      </c>
      <c r="AB499">
        <v>0.64746439456939697</v>
      </c>
      <c r="AC499">
        <v>0.65352529287338201</v>
      </c>
      <c r="AD499" s="1">
        <v>6.1104374253773097E-6</v>
      </c>
      <c r="AE499" s="1">
        <v>4.4106031964474798E-6</v>
      </c>
      <c r="AF499" s="1">
        <v>4.5659171519218902E-6</v>
      </c>
      <c r="AG499" s="1">
        <v>5.3409748943522496E-6</v>
      </c>
      <c r="AH499">
        <v>1.4206767082214299E-3</v>
      </c>
      <c r="AI499">
        <v>0.84134036302566495</v>
      </c>
      <c r="AJ499">
        <v>0.99745672941207797</v>
      </c>
      <c r="AK499">
        <v>2.1339923143386799E-2</v>
      </c>
      <c r="AL499">
        <v>0.28445166349411</v>
      </c>
      <c r="AM499">
        <v>0.209066838026046</v>
      </c>
      <c r="AN499">
        <v>0.59403276443481401</v>
      </c>
      <c r="AO499">
        <v>0.59403240680694502</v>
      </c>
      <c r="AP499">
        <v>0.59403252601623502</v>
      </c>
      <c r="AQ499" s="1">
        <v>4.6508371269737802E-6</v>
      </c>
      <c r="AR499">
        <v>0.59403270483016901</v>
      </c>
      <c r="AS499">
        <v>0.99971503019332797</v>
      </c>
    </row>
    <row r="500" spans="1:45" x14ac:dyDescent="0.25">
      <c r="A500">
        <v>0.99825990200042702</v>
      </c>
      <c r="B500">
        <v>0.542366683483123</v>
      </c>
      <c r="C500">
        <v>0.49021536111831598</v>
      </c>
      <c r="D500" s="1">
        <v>3.6933437286279498E-7</v>
      </c>
      <c r="E500" s="1">
        <v>1.00992883744766E-6</v>
      </c>
      <c r="F500">
        <v>1.0661482810974099E-3</v>
      </c>
      <c r="G500">
        <v>8.37594270706176E-4</v>
      </c>
      <c r="H500">
        <v>2.5704503059387202E-4</v>
      </c>
      <c r="I500" s="1">
        <v>4.8321726353606201E-6</v>
      </c>
      <c r="J500">
        <v>0.25111687183380099</v>
      </c>
      <c r="K500">
        <v>2.46554613113403E-4</v>
      </c>
      <c r="L500">
        <v>2.72154808044433E-4</v>
      </c>
      <c r="M500">
        <v>2.50250101089477E-4</v>
      </c>
      <c r="N500">
        <v>0.29366743564605702</v>
      </c>
      <c r="O500" s="1">
        <v>1.2460703146643899E-5</v>
      </c>
      <c r="P500">
        <v>0.56082171201705899</v>
      </c>
      <c r="Q500">
        <v>0.50308722257614102</v>
      </c>
      <c r="R500" s="1">
        <v>1.45483227242948E-5</v>
      </c>
      <c r="S500" s="1">
        <v>1.36829648909042E-5</v>
      </c>
      <c r="T500">
        <v>3.40053439140319E-3</v>
      </c>
      <c r="U500">
        <v>2.5477021932601901E-2</v>
      </c>
      <c r="V500">
        <v>0.41317537426948497</v>
      </c>
      <c r="W500">
        <v>0.19382396340370101</v>
      </c>
      <c r="X500">
        <v>0.141859501600265</v>
      </c>
      <c r="Y500">
        <v>2.03052163124084E-3</v>
      </c>
      <c r="Z500">
        <v>1.6002655029296799E-3</v>
      </c>
      <c r="AA500">
        <v>0.31931024789810097</v>
      </c>
      <c r="AB500">
        <v>0.60923039913177401</v>
      </c>
      <c r="AC500">
        <v>0.69027686119079501</v>
      </c>
      <c r="AD500" s="1">
        <v>8.6079188577059498E-7</v>
      </c>
      <c r="AE500" s="1">
        <v>7.6796095527242795E-7</v>
      </c>
      <c r="AF500" s="1">
        <v>5.6276445548064605E-7</v>
      </c>
      <c r="AG500" s="1">
        <v>1.07939376903232E-6</v>
      </c>
      <c r="AH500">
        <v>1.7418056726455598E-2</v>
      </c>
      <c r="AI500">
        <v>0.80339139699935902</v>
      </c>
      <c r="AJ500">
        <v>0.861189365386962</v>
      </c>
      <c r="AK500">
        <v>0.30739331245422302</v>
      </c>
      <c r="AL500">
        <v>0.29242289066314697</v>
      </c>
      <c r="AM500">
        <v>0.27012592554092402</v>
      </c>
      <c r="AN500">
        <v>0.59977257251739502</v>
      </c>
      <c r="AO500">
        <v>0.59977251291275002</v>
      </c>
      <c r="AP500">
        <v>0.59977245330810502</v>
      </c>
      <c r="AQ500" s="1">
        <v>4.7856258333922597E-7</v>
      </c>
      <c r="AR500">
        <v>0.59977239370346003</v>
      </c>
      <c r="AS500">
        <v>0.999808669090271</v>
      </c>
    </row>
    <row r="501" spans="1:45" x14ac:dyDescent="0.25">
      <c r="A501">
        <v>0.99868017435073797</v>
      </c>
      <c r="B501">
        <v>0.41153356432914701</v>
      </c>
      <c r="C501">
        <v>0.45122835040092402</v>
      </c>
      <c r="D501" s="1">
        <v>3.7299418664815603E-8</v>
      </c>
      <c r="E501" s="1">
        <v>7.4530612437229104E-6</v>
      </c>
      <c r="F501">
        <v>2.0881295204162498E-3</v>
      </c>
      <c r="G501">
        <v>7.7763199806213303E-4</v>
      </c>
      <c r="H501">
        <v>2.66492366790771E-4</v>
      </c>
      <c r="I501" s="1">
        <v>7.0031049403951302E-8</v>
      </c>
      <c r="J501">
        <v>0.18833747506141599</v>
      </c>
      <c r="K501">
        <v>1.5971064567565899E-4</v>
      </c>
      <c r="L501" s="1">
        <v>3.5497374483384097E-5</v>
      </c>
      <c r="M501">
        <v>1.62065029144287E-4</v>
      </c>
      <c r="N501">
        <v>0.25507900118827798</v>
      </c>
      <c r="O501">
        <v>1.0592122998786999E-4</v>
      </c>
      <c r="P501">
        <v>0.616613149642944</v>
      </c>
      <c r="Q501">
        <v>0.53079587221145597</v>
      </c>
      <c r="R501" s="1">
        <v>1.2781028146946401E-7</v>
      </c>
      <c r="S501" s="1">
        <v>8.8843016499140504E-8</v>
      </c>
      <c r="T501">
        <v>1.7685592174529999E-3</v>
      </c>
      <c r="U501">
        <v>9.7804665565490705E-3</v>
      </c>
      <c r="V501">
        <v>0.40612059831619202</v>
      </c>
      <c r="W501">
        <v>0.27489921450614901</v>
      </c>
      <c r="X501">
        <v>0.113621890544891</v>
      </c>
      <c r="Y501">
        <v>1.48025155067443E-3</v>
      </c>
      <c r="Z501">
        <v>2.06014513969421E-3</v>
      </c>
      <c r="AA501">
        <v>0.311527699232101</v>
      </c>
      <c r="AB501">
        <v>0.66615581512451105</v>
      </c>
      <c r="AC501">
        <v>0.62140154838562001</v>
      </c>
      <c r="AD501" s="1">
        <v>5.0595699576660898E-6</v>
      </c>
      <c r="AE501" s="1">
        <v>2.9931593417131799E-6</v>
      </c>
      <c r="AF501" s="1">
        <v>3.0450478334387299E-6</v>
      </c>
      <c r="AG501" s="1">
        <v>4.09432141168508E-6</v>
      </c>
      <c r="AH501" s="1">
        <v>4.6726010623387898E-5</v>
      </c>
      <c r="AI501">
        <v>0.83575057983398404</v>
      </c>
      <c r="AJ501">
        <v>0.99940526485443104</v>
      </c>
      <c r="AK501">
        <v>5.2449971437454203E-2</v>
      </c>
      <c r="AL501">
        <v>0.38522356748580899</v>
      </c>
      <c r="AM501">
        <v>0.191428333520889</v>
      </c>
      <c r="AN501">
        <v>0.58903163671493497</v>
      </c>
      <c r="AO501">
        <v>0.58903145790100098</v>
      </c>
      <c r="AP501">
        <v>0.58903163671493497</v>
      </c>
      <c r="AQ501" s="1">
        <v>3.29423437506193E-6</v>
      </c>
      <c r="AR501">
        <v>0.58903205394744795</v>
      </c>
      <c r="AS501">
        <v>0.99989366531372004</v>
      </c>
    </row>
    <row r="502" spans="1:45" x14ac:dyDescent="0.25">
      <c r="A502">
        <v>1.96307897567749E-4</v>
      </c>
      <c r="B502">
        <v>0.22177249193191501</v>
      </c>
      <c r="C502">
        <v>0.31245419383049</v>
      </c>
      <c r="D502">
        <v>1</v>
      </c>
      <c r="E502">
        <v>0.99995636940002397</v>
      </c>
      <c r="F502">
        <v>0.99966114759445102</v>
      </c>
      <c r="G502">
        <v>1</v>
      </c>
      <c r="H502">
        <v>0.38602349162101701</v>
      </c>
      <c r="I502">
        <v>0.99999248981475797</v>
      </c>
      <c r="J502">
        <v>0.66138595342636097</v>
      </c>
      <c r="K502">
        <v>0.484075427055358</v>
      </c>
      <c r="L502">
        <v>0.48848292231559698</v>
      </c>
      <c r="M502">
        <v>0.48397010564803999</v>
      </c>
      <c r="N502">
        <v>0.28048107028007502</v>
      </c>
      <c r="O502">
        <v>0.47889491915702798</v>
      </c>
      <c r="P502">
        <v>0.99999988079071001</v>
      </c>
      <c r="Q502">
        <v>0.99999833106994596</v>
      </c>
      <c r="R502">
        <v>1</v>
      </c>
      <c r="S502">
        <v>1</v>
      </c>
      <c r="T502">
        <v>0.86152154207229603</v>
      </c>
      <c r="U502">
        <v>0.58755880594253496</v>
      </c>
      <c r="V502">
        <v>0.87618303298950195</v>
      </c>
      <c r="W502">
        <v>0.51050060987472501</v>
      </c>
      <c r="X502">
        <v>0.95046317577362005</v>
      </c>
      <c r="Y502">
        <v>0.66899365186691195</v>
      </c>
      <c r="Z502">
        <v>0.69159317016601496</v>
      </c>
      <c r="AA502">
        <v>0.30552092194557101</v>
      </c>
      <c r="AB502">
        <v>0.39105486869812001</v>
      </c>
      <c r="AC502">
        <v>0.95876264572143499</v>
      </c>
      <c r="AD502" s="1">
        <v>5.7308760403884603E-8</v>
      </c>
      <c r="AE502" s="1">
        <v>6.4880403272127296E-8</v>
      </c>
      <c r="AF502" s="1">
        <v>8.4685552792507197E-8</v>
      </c>
      <c r="AG502" s="1">
        <v>7.7432190437320903E-8</v>
      </c>
      <c r="AH502">
        <v>0.28057849407196001</v>
      </c>
      <c r="AI502">
        <v>1.33216381072998E-3</v>
      </c>
      <c r="AJ502">
        <v>0.99994027614593495</v>
      </c>
      <c r="AK502">
        <v>0.50301736593246404</v>
      </c>
      <c r="AL502">
        <v>0.248159915208816</v>
      </c>
      <c r="AM502">
        <v>0.91461670398712103</v>
      </c>
      <c r="AN502">
        <v>0.61033374071121205</v>
      </c>
      <c r="AO502">
        <v>0.61033356189727705</v>
      </c>
      <c r="AP502">
        <v>0.61033374071121205</v>
      </c>
      <c r="AQ502" s="1">
        <v>8.8734971370740796E-8</v>
      </c>
      <c r="AR502">
        <v>0.61033380031585605</v>
      </c>
      <c r="AS502">
        <v>6.4225941896438599E-2</v>
      </c>
    </row>
    <row r="503" spans="1:45" x14ac:dyDescent="0.25">
      <c r="A503">
        <v>2.02476978302001E-4</v>
      </c>
      <c r="B503">
        <v>0.20755872130393899</v>
      </c>
      <c r="C503">
        <v>0.25488331913947998</v>
      </c>
      <c r="D503">
        <v>1</v>
      </c>
      <c r="E503">
        <v>0.99990320205688399</v>
      </c>
      <c r="F503">
        <v>0.99893116950988703</v>
      </c>
      <c r="G503">
        <v>1</v>
      </c>
      <c r="H503">
        <v>0.36524015665054299</v>
      </c>
      <c r="I503">
        <v>0.99999254941940297</v>
      </c>
      <c r="J503">
        <v>0.64970707893371504</v>
      </c>
      <c r="K503">
        <v>0.50434505939483598</v>
      </c>
      <c r="L503">
        <v>0.50631517171859697</v>
      </c>
      <c r="M503">
        <v>0.50411683320999101</v>
      </c>
      <c r="N503">
        <v>0.26872760057449302</v>
      </c>
      <c r="O503">
        <v>0.49119415879249501</v>
      </c>
      <c r="P503">
        <v>0.99999940395355202</v>
      </c>
      <c r="Q503">
        <v>0.99999952316284102</v>
      </c>
      <c r="R503">
        <v>1</v>
      </c>
      <c r="S503">
        <v>1</v>
      </c>
      <c r="T503">
        <v>0.88267046213150002</v>
      </c>
      <c r="U503">
        <v>0.67406535148620605</v>
      </c>
      <c r="V503">
        <v>0.88362461328506403</v>
      </c>
      <c r="W503">
        <v>0.61841249465942305</v>
      </c>
      <c r="X503">
        <v>0.97685182094573897</v>
      </c>
      <c r="Y503">
        <v>0.79539763927459695</v>
      </c>
      <c r="Z503">
        <v>0.65074998140335005</v>
      </c>
      <c r="AA503">
        <v>0.145309507846832</v>
      </c>
      <c r="AB503">
        <v>0.68709707260131803</v>
      </c>
      <c r="AC503">
        <v>0.98148953914642301</v>
      </c>
      <c r="AD503" s="1">
        <v>1.14697293440713E-7</v>
      </c>
      <c r="AE503" s="1">
        <v>1.4116903912508799E-7</v>
      </c>
      <c r="AF503" s="1">
        <v>1.8175832394717801E-7</v>
      </c>
      <c r="AG503" s="1">
        <v>1.4291934746779499E-7</v>
      </c>
      <c r="AH503" s="1">
        <v>3.0271497962530699E-5</v>
      </c>
      <c r="AI503">
        <v>6.6575407981872504E-4</v>
      </c>
      <c r="AJ503">
        <v>0.99997818470001198</v>
      </c>
      <c r="AK503">
        <v>0.48697233200073198</v>
      </c>
      <c r="AL503">
        <v>0.25989589095115601</v>
      </c>
      <c r="AM503">
        <v>0.84206825494766202</v>
      </c>
      <c r="AN503">
        <v>0.62060981988906805</v>
      </c>
      <c r="AO503">
        <v>0.62060964107513406</v>
      </c>
      <c r="AP503">
        <v>0.62060993909835804</v>
      </c>
      <c r="AQ503" s="1">
        <v>1.80807461447329E-7</v>
      </c>
      <c r="AR503">
        <v>0.62060970067977905</v>
      </c>
      <c r="AS503">
        <v>4.34930026531219E-2</v>
      </c>
    </row>
    <row r="504" spans="1:45" x14ac:dyDescent="0.25">
      <c r="A504">
        <v>0.87004870176315297</v>
      </c>
      <c r="B504">
        <v>2.2491812705993601E-4</v>
      </c>
      <c r="C504">
        <v>0.31396022439002902</v>
      </c>
      <c r="D504">
        <v>1</v>
      </c>
      <c r="E504">
        <v>0.99994802474975497</v>
      </c>
      <c r="F504">
        <v>0.99985080957412698</v>
      </c>
      <c r="G504">
        <v>1</v>
      </c>
      <c r="H504">
        <v>0.99462372064590399</v>
      </c>
      <c r="I504">
        <v>0.99940454959869296</v>
      </c>
      <c r="J504">
        <v>0.99737644195556596</v>
      </c>
      <c r="K504">
        <v>0.99850076436996404</v>
      </c>
      <c r="L504">
        <v>0.99839687347412098</v>
      </c>
      <c r="M504">
        <v>0.99850213527679399</v>
      </c>
      <c r="N504">
        <v>0.99989235401153498</v>
      </c>
      <c r="O504">
        <v>0.99845552444457997</v>
      </c>
      <c r="P504">
        <v>0.99999749660491899</v>
      </c>
      <c r="Q504">
        <v>1</v>
      </c>
      <c r="R504">
        <v>1</v>
      </c>
      <c r="S504">
        <v>1</v>
      </c>
      <c r="T504">
        <v>0.99964559078216497</v>
      </c>
      <c r="U504">
        <v>0.50994700193405096</v>
      </c>
      <c r="V504">
        <v>0.86775195598602295</v>
      </c>
      <c r="W504">
        <v>0.99108099937438898</v>
      </c>
      <c r="X504">
        <v>0.749722480773925</v>
      </c>
      <c r="Y504">
        <v>0.99949955940246504</v>
      </c>
      <c r="Z504">
        <v>0.51591598987579301</v>
      </c>
      <c r="AA504">
        <v>0.99600970745086603</v>
      </c>
      <c r="AB504">
        <v>0.99957793951034501</v>
      </c>
      <c r="AC504">
        <v>0.93808710575103704</v>
      </c>
      <c r="AD504" s="1">
        <v>1.1626360318928099E-8</v>
      </c>
      <c r="AE504" s="1">
        <v>1.0795759841641901E-8</v>
      </c>
      <c r="AF504" s="1">
        <v>1.4919319113459999E-8</v>
      </c>
      <c r="AG504" s="1">
        <v>1.6036986849598999E-8</v>
      </c>
      <c r="AH504">
        <v>7.9492866992950398E-2</v>
      </c>
      <c r="AI504" s="1">
        <v>2.25649017693285E-7</v>
      </c>
      <c r="AJ504">
        <v>0.99996507167816095</v>
      </c>
      <c r="AK504">
        <v>0.99188572168350198</v>
      </c>
      <c r="AL504">
        <v>0.16024342179298401</v>
      </c>
      <c r="AM504">
        <v>0.57781261205673196</v>
      </c>
      <c r="AN504">
        <v>0.99205321073532104</v>
      </c>
      <c r="AO504">
        <v>0.99205303192138605</v>
      </c>
      <c r="AP504">
        <v>0.99205327033996504</v>
      </c>
      <c r="AQ504" s="1">
        <v>1.5000525266373099E-8</v>
      </c>
      <c r="AR504">
        <v>0.99205267429351796</v>
      </c>
      <c r="AS504">
        <v>0.183414101600646</v>
      </c>
    </row>
    <row r="505" spans="1:45" x14ac:dyDescent="0.25">
      <c r="A505">
        <v>0.69787836074829102</v>
      </c>
      <c r="B505">
        <v>1.24245882034301E-4</v>
      </c>
      <c r="C505">
        <v>0.26864236593246399</v>
      </c>
      <c r="D505">
        <v>1</v>
      </c>
      <c r="E505">
        <v>0.99974834918975797</v>
      </c>
      <c r="F505">
        <v>0.99986237287521296</v>
      </c>
      <c r="G505">
        <v>1</v>
      </c>
      <c r="H505">
        <v>0.998732209205627</v>
      </c>
      <c r="I505">
        <v>0.99978709220886197</v>
      </c>
      <c r="J505">
        <v>0.99722588062286299</v>
      </c>
      <c r="K505">
        <v>0.99713826179504395</v>
      </c>
      <c r="L505">
        <v>0.99694907665252597</v>
      </c>
      <c r="M505">
        <v>0.99714910984039296</v>
      </c>
      <c r="N505">
        <v>0.99994474649429299</v>
      </c>
      <c r="O505">
        <v>0.99533689022064198</v>
      </c>
      <c r="P505">
        <v>0.99999713897705</v>
      </c>
      <c r="Q505">
        <v>1</v>
      </c>
      <c r="R505">
        <v>1</v>
      </c>
      <c r="S505">
        <v>1</v>
      </c>
      <c r="T505">
        <v>0.99991726875305098</v>
      </c>
      <c r="U505">
        <v>0.42265695333480802</v>
      </c>
      <c r="V505">
        <v>0.85678035020828203</v>
      </c>
      <c r="W505">
        <v>0.99364435672759999</v>
      </c>
      <c r="X505">
        <v>0.72610914707183805</v>
      </c>
      <c r="Y505">
        <v>0.99960935115814198</v>
      </c>
      <c r="Z505">
        <v>0.59188753366470304</v>
      </c>
      <c r="AA505">
        <v>0.99989306926727295</v>
      </c>
      <c r="AB505">
        <v>0.99974083900451605</v>
      </c>
      <c r="AC505">
        <v>0.92806935310363703</v>
      </c>
      <c r="AD505" s="1">
        <v>5.4575384211830103E-9</v>
      </c>
      <c r="AE505" s="1">
        <v>5.0473980550691497E-9</v>
      </c>
      <c r="AF505" s="1">
        <v>5.8825535553808004E-9</v>
      </c>
      <c r="AG505" s="1">
        <v>6.9498224952724203E-9</v>
      </c>
      <c r="AH505" s="1">
        <v>9.0992858758909204E-7</v>
      </c>
      <c r="AI505" s="1">
        <v>5.5341985216728003E-8</v>
      </c>
      <c r="AJ505">
        <v>0.99999916553497303</v>
      </c>
      <c r="AK505">
        <v>0.99685454368591297</v>
      </c>
      <c r="AL505">
        <v>0.19781810045242301</v>
      </c>
      <c r="AM505">
        <v>0.55444222688674905</v>
      </c>
      <c r="AN505">
        <v>0.99121457338333097</v>
      </c>
      <c r="AO505">
        <v>0.99121439456939697</v>
      </c>
      <c r="AP505">
        <v>0.99121463298797596</v>
      </c>
      <c r="AQ505" s="1">
        <v>6.0684754998874202E-9</v>
      </c>
      <c r="AR505">
        <v>0.99121403694152799</v>
      </c>
      <c r="AS505">
        <v>0.35854673385620101</v>
      </c>
    </row>
    <row r="506" spans="1:45" x14ac:dyDescent="0.25">
      <c r="A506">
        <v>0.74670356512069702</v>
      </c>
      <c r="B506" s="1">
        <v>4.8079182306537398E-5</v>
      </c>
      <c r="C506">
        <v>0.12834063172340299</v>
      </c>
      <c r="D506">
        <v>1</v>
      </c>
      <c r="E506">
        <v>0.99957740306854204</v>
      </c>
      <c r="F506">
        <v>0.99961197376251198</v>
      </c>
      <c r="G506">
        <v>1</v>
      </c>
      <c r="H506">
        <v>0.99990975856780995</v>
      </c>
      <c r="I506">
        <v>0.99995303153991699</v>
      </c>
      <c r="J506">
        <v>0.99750542640686002</v>
      </c>
      <c r="K506">
        <v>0.99911344051360995</v>
      </c>
      <c r="L506">
        <v>0.99625647068023604</v>
      </c>
      <c r="M506">
        <v>0.99911600351333596</v>
      </c>
      <c r="N506">
        <v>0.99999141693115201</v>
      </c>
      <c r="O506">
        <v>0.999730944633483</v>
      </c>
      <c r="P506">
        <v>0.99999916553497303</v>
      </c>
      <c r="Q506">
        <v>1</v>
      </c>
      <c r="R506">
        <v>1</v>
      </c>
      <c r="S506">
        <v>1</v>
      </c>
      <c r="T506">
        <v>0.99998223781585605</v>
      </c>
      <c r="U506">
        <v>0.41495388746261502</v>
      </c>
      <c r="V506">
        <v>0.16527745127677901</v>
      </c>
      <c r="W506">
        <v>0.99000519514083796</v>
      </c>
      <c r="X506">
        <v>0.63927620649337702</v>
      </c>
      <c r="Y506">
        <v>0.99997347593307495</v>
      </c>
      <c r="Z506">
        <v>0.62342518568038896</v>
      </c>
      <c r="AA506">
        <v>0.99997246265411299</v>
      </c>
      <c r="AB506">
        <v>0.99983179569244296</v>
      </c>
      <c r="AC506">
        <v>0.94168227910995395</v>
      </c>
      <c r="AD506" s="1">
        <v>1.9515885796295099E-8</v>
      </c>
      <c r="AE506" s="1">
        <v>2.1558115292918899E-8</v>
      </c>
      <c r="AF506" s="1">
        <v>2.62549342266993E-8</v>
      </c>
      <c r="AG506" s="1">
        <v>2.5069697429103101E-8</v>
      </c>
      <c r="AH506" s="1">
        <v>7.2801369242370102E-5</v>
      </c>
      <c r="AI506" s="1">
        <v>6.28908081168333E-9</v>
      </c>
      <c r="AJ506">
        <v>0.99999958276748602</v>
      </c>
      <c r="AK506">
        <v>0.99946051836013705</v>
      </c>
      <c r="AL506">
        <v>0.284235179424285</v>
      </c>
      <c r="AM506">
        <v>0.67151689529418901</v>
      </c>
      <c r="AN506">
        <v>0.99180996417999201</v>
      </c>
      <c r="AO506">
        <v>0.99180984497070301</v>
      </c>
      <c r="AP506">
        <v>0.991810142993927</v>
      </c>
      <c r="AQ506" s="1">
        <v>2.12351451978065E-8</v>
      </c>
      <c r="AR506">
        <v>0.99180948734283403</v>
      </c>
      <c r="AS506">
        <v>0.274011820554733</v>
      </c>
    </row>
    <row r="507" spans="1:45" x14ac:dyDescent="0.25">
      <c r="A507">
        <v>0.81177937984466497</v>
      </c>
      <c r="B507">
        <v>7.3335945606231606E-2</v>
      </c>
      <c r="C507">
        <v>0.29846489429473799</v>
      </c>
      <c r="D507">
        <v>4.6857595443725499E-3</v>
      </c>
      <c r="E507">
        <v>0.68806380033492998</v>
      </c>
      <c r="F507">
        <v>4.4448375701904297E-3</v>
      </c>
      <c r="G507" s="1">
        <v>1.45563785736158E-6</v>
      </c>
      <c r="H507">
        <v>2.89413332939147E-3</v>
      </c>
      <c r="I507">
        <v>1.21891498565673E-2</v>
      </c>
      <c r="J507">
        <v>0.99791491031646695</v>
      </c>
      <c r="K507">
        <v>0.99812495708465498</v>
      </c>
      <c r="L507">
        <v>0.99965000152587802</v>
      </c>
      <c r="M507">
        <v>0.99810922145843495</v>
      </c>
      <c r="N507">
        <v>0.99756538867950395</v>
      </c>
      <c r="O507">
        <v>0.99980068206787098</v>
      </c>
      <c r="P507">
        <v>8.60625505447387E-3</v>
      </c>
      <c r="Q507">
        <v>0.491391330957412</v>
      </c>
      <c r="R507">
        <v>2.0569562911987299E-4</v>
      </c>
      <c r="S507">
        <v>1.9282102584838799E-4</v>
      </c>
      <c r="T507">
        <v>0.29391533136367798</v>
      </c>
      <c r="U507">
        <v>0.25422573089599598</v>
      </c>
      <c r="V507">
        <v>0.97453463077545099</v>
      </c>
      <c r="W507">
        <v>8.9570581912994298E-3</v>
      </c>
      <c r="X507">
        <v>0.21454656124114899</v>
      </c>
      <c r="Y507">
        <v>0.99960345029830899</v>
      </c>
      <c r="Z507">
        <v>0.41121625900268499</v>
      </c>
      <c r="AA507">
        <v>0.99819612503051702</v>
      </c>
      <c r="AB507">
        <v>0.73301923274993896</v>
      </c>
      <c r="AC507">
        <v>0.70723640918731601</v>
      </c>
      <c r="AD507" s="1">
        <v>4.3972470109565599E-10</v>
      </c>
      <c r="AE507" s="1">
        <v>2.9264686229879499E-9</v>
      </c>
      <c r="AF507" s="1">
        <v>2.0835255742923602E-9</v>
      </c>
      <c r="AG507" s="1">
        <v>3.9087795222769703E-9</v>
      </c>
      <c r="AH507">
        <v>0.96515214443206698</v>
      </c>
      <c r="AI507">
        <v>0.186168938875198</v>
      </c>
      <c r="AJ507">
        <v>0.97171181440353305</v>
      </c>
      <c r="AK507">
        <v>0.99850362539291304</v>
      </c>
      <c r="AL507">
        <v>0.178172022104263</v>
      </c>
      <c r="AM507">
        <v>0.40697631239891002</v>
      </c>
      <c r="AN507">
        <v>0.60851424932479803</v>
      </c>
      <c r="AO507">
        <v>0.60851401090621904</v>
      </c>
      <c r="AP507">
        <v>0.60851413011550903</v>
      </c>
      <c r="AQ507" s="1">
        <v>9.6990004916364094E-10</v>
      </c>
      <c r="AR507">
        <v>0.60851436853408802</v>
      </c>
      <c r="AS507">
        <v>0.76171624660491899</v>
      </c>
    </row>
    <row r="508" spans="1:45" x14ac:dyDescent="0.25">
      <c r="A508">
        <v>0.65375208854675204</v>
      </c>
      <c r="B508">
        <v>5.4700791835784898E-2</v>
      </c>
      <c r="C508">
        <v>0.30900263786315901</v>
      </c>
      <c r="D508">
        <v>1.2361407279968201E-3</v>
      </c>
      <c r="E508">
        <v>0.42344722151756198</v>
      </c>
      <c r="F508" s="1">
        <v>5.7437318901065703E-5</v>
      </c>
      <c r="G508" s="1">
        <v>1.5831961519552301E-8</v>
      </c>
      <c r="H508" s="1">
        <v>8.8368513388559195E-5</v>
      </c>
      <c r="I508">
        <v>5.82480430603027E-3</v>
      </c>
      <c r="J508">
        <v>0.99972009658813399</v>
      </c>
      <c r="K508">
        <v>0.99771058559417702</v>
      </c>
      <c r="L508">
        <v>0.99998986721038796</v>
      </c>
      <c r="M508">
        <v>0.99770343303680398</v>
      </c>
      <c r="N508">
        <v>0.99627077579498202</v>
      </c>
      <c r="O508">
        <v>0.99531471729278498</v>
      </c>
      <c r="P508">
        <v>9.2014968395233102E-3</v>
      </c>
      <c r="Q508">
        <v>0.49789535999298001</v>
      </c>
      <c r="R508" s="1">
        <v>8.7749664089642397E-5</v>
      </c>
      <c r="S508" s="1">
        <v>9.3461610958911397E-5</v>
      </c>
      <c r="T508">
        <v>0.45894879102706898</v>
      </c>
      <c r="U508">
        <v>0.25300344824790899</v>
      </c>
      <c r="V508">
        <v>0.99868154525756803</v>
      </c>
      <c r="W508">
        <v>1.4408558607101401E-2</v>
      </c>
      <c r="X508">
        <v>0.15273547172546301</v>
      </c>
      <c r="Y508">
        <v>0.998277187347412</v>
      </c>
      <c r="Z508">
        <v>0.43194442987442</v>
      </c>
      <c r="AA508">
        <v>0.99616181850433305</v>
      </c>
      <c r="AB508">
        <v>0.75178283452987604</v>
      </c>
      <c r="AC508">
        <v>0.72548270225524902</v>
      </c>
      <c r="AD508" s="1">
        <v>4.5105121027066902E-11</v>
      </c>
      <c r="AE508" s="1">
        <v>1.2005112182134E-10</v>
      </c>
      <c r="AF508" s="1">
        <v>9.0747687142567202E-11</v>
      </c>
      <c r="AG508" s="1">
        <v>2.67524724595347E-10</v>
      </c>
      <c r="AH508">
        <v>0.70429867506027199</v>
      </c>
      <c r="AI508">
        <v>0.18881246447563099</v>
      </c>
      <c r="AJ508">
        <v>0.99997472763061501</v>
      </c>
      <c r="AK508">
        <v>0.99985897541046098</v>
      </c>
      <c r="AL508">
        <v>0.28152036666870101</v>
      </c>
      <c r="AM508">
        <v>0.37033838033676098</v>
      </c>
      <c r="AN508">
        <v>0.59828925132751398</v>
      </c>
      <c r="AO508">
        <v>0.59828865528106601</v>
      </c>
      <c r="AP508">
        <v>0.59828907251357999</v>
      </c>
      <c r="AQ508" s="1">
        <v>6.9699801485967302E-11</v>
      </c>
      <c r="AR508">
        <v>0.59828931093215898</v>
      </c>
      <c r="AS508">
        <v>0.94124335050582797</v>
      </c>
    </row>
    <row r="509" spans="1:45" x14ac:dyDescent="0.25">
      <c r="A509">
        <v>0.37613210082054099</v>
      </c>
      <c r="B509">
        <v>0.21353682875633201</v>
      </c>
      <c r="C509">
        <v>0.60898327827453602</v>
      </c>
      <c r="D509">
        <v>7.6785087585449201E-3</v>
      </c>
      <c r="E509">
        <v>0.85879576206207198</v>
      </c>
      <c r="F509">
        <v>1.86315178871154E-3</v>
      </c>
      <c r="G509" s="1">
        <v>3.1278676715373802E-7</v>
      </c>
      <c r="H509">
        <v>2.41398811340332E-4</v>
      </c>
      <c r="I509">
        <v>3.9725095033645602E-2</v>
      </c>
      <c r="J509">
        <v>0.99997323751449496</v>
      </c>
      <c r="K509">
        <v>0.99977123737335205</v>
      </c>
      <c r="L509">
        <v>0.99999952316284102</v>
      </c>
      <c r="M509">
        <v>0.99977165460586503</v>
      </c>
      <c r="N509">
        <v>0.99949389696121205</v>
      </c>
      <c r="O509">
        <v>0.99960541725158603</v>
      </c>
      <c r="P509">
        <v>2.8438091278076099E-2</v>
      </c>
      <c r="Q509">
        <v>0.76308965682983398</v>
      </c>
      <c r="R509" s="1">
        <v>2.9630768949573301E-6</v>
      </c>
      <c r="S509" s="1">
        <v>3.2392424600402499E-6</v>
      </c>
      <c r="T509">
        <v>0.48558712005615201</v>
      </c>
      <c r="U509">
        <v>0.76165640354156405</v>
      </c>
      <c r="V509">
        <v>0.99985915422439497</v>
      </c>
      <c r="W509">
        <v>3.3084899187087999E-2</v>
      </c>
      <c r="X509">
        <v>1.80138051509857E-2</v>
      </c>
      <c r="Y509">
        <v>0.99964523315429599</v>
      </c>
      <c r="Z509">
        <v>0.330510884523391</v>
      </c>
      <c r="AA509">
        <v>0.99781835079193104</v>
      </c>
      <c r="AB509">
        <v>0.50851207971572798</v>
      </c>
      <c r="AC509">
        <v>0.65132725238800004</v>
      </c>
      <c r="AD509" s="1">
        <v>2.8604358465189599E-11</v>
      </c>
      <c r="AE509" s="1">
        <v>1.13202371088139E-10</v>
      </c>
      <c r="AF509" s="1">
        <v>7.1890368658067403E-11</v>
      </c>
      <c r="AG509" s="1">
        <v>2.3872193111173999E-10</v>
      </c>
      <c r="AH509" s="1">
        <v>3.67759594155359E-6</v>
      </c>
      <c r="AI509">
        <v>0.16814443469047499</v>
      </c>
      <c r="AJ509">
        <v>0.99955320358276301</v>
      </c>
      <c r="AK509">
        <v>0.999594926834106</v>
      </c>
      <c r="AL509">
        <v>5.6733191013336098E-2</v>
      </c>
      <c r="AM509">
        <v>0.37970367074012701</v>
      </c>
      <c r="AN509">
        <v>0.59562611579894997</v>
      </c>
      <c r="AO509">
        <v>0.59562581777572599</v>
      </c>
      <c r="AP509">
        <v>0.59562623500823897</v>
      </c>
      <c r="AQ509" s="1">
        <v>5.7821972904159502E-11</v>
      </c>
      <c r="AR509">
        <v>0.59562641382217396</v>
      </c>
      <c r="AS509">
        <v>0.74373751878738403</v>
      </c>
    </row>
    <row r="510" spans="1:45" x14ac:dyDescent="0.25">
      <c r="A510">
        <v>7.8660249710082997E-4</v>
      </c>
      <c r="B510">
        <v>0.99431914091110196</v>
      </c>
      <c r="C510">
        <v>0.94184887409210205</v>
      </c>
      <c r="D510">
        <v>0.13966739177703799</v>
      </c>
      <c r="E510">
        <v>0.97559010982513406</v>
      </c>
      <c r="F510">
        <v>7.1565806865692104E-3</v>
      </c>
      <c r="G510" s="1">
        <v>2.8203467081766501E-5</v>
      </c>
      <c r="H510">
        <v>4.01407480239868E-4</v>
      </c>
      <c r="I510">
        <v>2.2084742784500101E-2</v>
      </c>
      <c r="J510">
        <v>0.99999666213989202</v>
      </c>
      <c r="K510">
        <v>0.99997842311859098</v>
      </c>
      <c r="L510">
        <v>1</v>
      </c>
      <c r="M510">
        <v>0.99997901916503895</v>
      </c>
      <c r="N510">
        <v>0.99991303682327204</v>
      </c>
      <c r="O510">
        <v>0.99990409612655595</v>
      </c>
      <c r="P510">
        <v>0.80092406272888095</v>
      </c>
      <c r="Q510">
        <v>0.95855879783630304</v>
      </c>
      <c r="R510">
        <v>1.73816978931427E-2</v>
      </c>
      <c r="S510">
        <v>1.5980482101440398E-2</v>
      </c>
      <c r="T510">
        <v>0.41803577542304898</v>
      </c>
      <c r="U510">
        <v>0.86293977499008101</v>
      </c>
      <c r="V510">
        <v>0.99750775098800604</v>
      </c>
      <c r="W510">
        <v>0.94012236595153797</v>
      </c>
      <c r="X510" s="1">
        <v>8.5322128143161495E-5</v>
      </c>
      <c r="Y510">
        <v>0.99992191791534402</v>
      </c>
      <c r="Z510">
        <v>0.204556673765182</v>
      </c>
      <c r="AA510">
        <v>0.99981659650802601</v>
      </c>
      <c r="AB510">
        <v>0.39120581746101302</v>
      </c>
      <c r="AC510">
        <v>0.70629036426544101</v>
      </c>
      <c r="AD510" s="1">
        <v>4.3192817378301301E-11</v>
      </c>
      <c r="AE510" s="1">
        <v>1.6178233752661599E-10</v>
      </c>
      <c r="AF510" s="1">
        <v>1.0178020926066E-10</v>
      </c>
      <c r="AG510" s="1">
        <v>2.8698038390117998E-10</v>
      </c>
      <c r="AH510" s="1">
        <v>8.8199904269003997E-8</v>
      </c>
      <c r="AI510">
        <v>0.12132561206817601</v>
      </c>
      <c r="AJ510">
        <v>0.93718427419662398</v>
      </c>
      <c r="AK510">
        <v>0.98952341079711903</v>
      </c>
      <c r="AL510">
        <v>4.8497527837753199E-2</v>
      </c>
      <c r="AM510">
        <v>0.36877006292343101</v>
      </c>
      <c r="AN510">
        <v>0.596130490303039</v>
      </c>
      <c r="AO510">
        <v>0.59613007307052601</v>
      </c>
      <c r="AP510">
        <v>0.59613025188446001</v>
      </c>
      <c r="AQ510" s="1">
        <v>8.3839574172017706E-11</v>
      </c>
      <c r="AR510">
        <v>0.596130430698394</v>
      </c>
      <c r="AS510">
        <v>0.35286802053451499</v>
      </c>
    </row>
    <row r="511" spans="1:45" x14ac:dyDescent="0.25">
      <c r="A511" s="1">
        <v>1.31099905047449E-5</v>
      </c>
      <c r="B511">
        <v>0.93537706136703402</v>
      </c>
      <c r="C511">
        <v>0.18721520900726299</v>
      </c>
      <c r="D511">
        <v>0.99956929683685303</v>
      </c>
      <c r="E511">
        <v>0.99978458881378096</v>
      </c>
      <c r="F511">
        <v>0.999778151512146</v>
      </c>
      <c r="G511">
        <v>0.99679124355316095</v>
      </c>
      <c r="H511">
        <v>0.193923890590667</v>
      </c>
      <c r="I511">
        <v>0.99995195865631104</v>
      </c>
      <c r="J511">
        <v>0.61625289916992099</v>
      </c>
      <c r="K511">
        <v>0.62527167797088601</v>
      </c>
      <c r="L511">
        <v>0.64853119850158603</v>
      </c>
      <c r="M511">
        <v>0.62362998723983698</v>
      </c>
      <c r="N511">
        <v>9.0460062026977497E-2</v>
      </c>
      <c r="O511">
        <v>0.811431944370269</v>
      </c>
      <c r="P511">
        <v>0.99995410442352295</v>
      </c>
      <c r="Q511">
        <v>0.99755406379699696</v>
      </c>
      <c r="R511">
        <v>1</v>
      </c>
      <c r="S511">
        <v>1</v>
      </c>
      <c r="T511">
        <v>0.62718379497527998</v>
      </c>
      <c r="U511">
        <v>0.75430750846862704</v>
      </c>
      <c r="V511">
        <v>0.99840611219406095</v>
      </c>
      <c r="W511">
        <v>0.31147056818008401</v>
      </c>
      <c r="X511">
        <v>0.60516893863677901</v>
      </c>
      <c r="Y511">
        <v>0.90805900096893299</v>
      </c>
      <c r="Z511">
        <v>0.63765233755111606</v>
      </c>
      <c r="AA511">
        <v>0.99755620956420898</v>
      </c>
      <c r="AB511">
        <v>0.36900526285171498</v>
      </c>
      <c r="AC511">
        <v>0.81972670555114702</v>
      </c>
      <c r="AD511" s="1">
        <v>2.5988629914763799E-8</v>
      </c>
      <c r="AE511" s="1">
        <v>6.6683149668733597E-8</v>
      </c>
      <c r="AF511" s="1">
        <v>3.3648213104697702E-8</v>
      </c>
      <c r="AG511" s="1">
        <v>4.7708685002589799E-8</v>
      </c>
      <c r="AH511">
        <v>5.2991211414337097E-3</v>
      </c>
      <c r="AI511">
        <v>0.98047560453414895</v>
      </c>
      <c r="AJ511">
        <v>0.99919486045837402</v>
      </c>
      <c r="AK511">
        <v>1.8984705209732E-2</v>
      </c>
      <c r="AL511">
        <v>0.19391196966171201</v>
      </c>
      <c r="AM511">
        <v>0.63333296775817804</v>
      </c>
      <c r="AN511">
        <v>0.60491716861724798</v>
      </c>
      <c r="AO511">
        <v>0.60491716861724798</v>
      </c>
      <c r="AP511">
        <v>0.60491740703582697</v>
      </c>
      <c r="AQ511" s="1">
        <v>3.7461763469082097E-8</v>
      </c>
      <c r="AR511">
        <v>0.60491728782653797</v>
      </c>
      <c r="AS511">
        <v>0.52781963348388605</v>
      </c>
    </row>
    <row r="512" spans="1:45" x14ac:dyDescent="0.25">
      <c r="A512">
        <v>9.8396509885787894E-2</v>
      </c>
      <c r="B512">
        <v>0.76164519786834695</v>
      </c>
      <c r="C512">
        <v>0.36057320237159701</v>
      </c>
      <c r="D512">
        <v>0.20733746886253299</v>
      </c>
      <c r="E512">
        <v>0.13242977857589699</v>
      </c>
      <c r="F512">
        <v>5.4757148027420002E-2</v>
      </c>
      <c r="G512">
        <v>8.1485867500305106E-2</v>
      </c>
      <c r="H512">
        <v>3.6696791648864698E-2</v>
      </c>
      <c r="I512">
        <v>6.45171403884887E-2</v>
      </c>
      <c r="J512">
        <v>0.67157495021820002</v>
      </c>
      <c r="K512">
        <v>0.52192354202270497</v>
      </c>
      <c r="L512">
        <v>0.58257466554641701</v>
      </c>
      <c r="M512">
        <v>0.52184385061264005</v>
      </c>
      <c r="N512">
        <v>0.58581012487411499</v>
      </c>
      <c r="O512">
        <v>0.40302243828773499</v>
      </c>
      <c r="P512">
        <v>0.12293326854705799</v>
      </c>
      <c r="Q512">
        <v>0.13301828503608701</v>
      </c>
      <c r="R512">
        <v>1</v>
      </c>
      <c r="S512">
        <v>1</v>
      </c>
      <c r="T512">
        <v>0.41277176141738797</v>
      </c>
      <c r="U512">
        <v>5.4953694343566797E-2</v>
      </c>
      <c r="V512">
        <v>0.27190124988555903</v>
      </c>
      <c r="W512">
        <v>0.379813373088836</v>
      </c>
      <c r="X512">
        <v>0.625898778438568</v>
      </c>
      <c r="Y512">
        <v>0.95626217126846302</v>
      </c>
      <c r="Z512">
        <v>0.56755739450454701</v>
      </c>
      <c r="AA512">
        <v>0.99988329410552901</v>
      </c>
      <c r="AB512">
        <v>0.92739963531494096</v>
      </c>
      <c r="AC512">
        <v>0.80737543106079102</v>
      </c>
      <c r="AD512" s="1">
        <v>1.2304835195209299E-7</v>
      </c>
      <c r="AE512" s="1">
        <v>1.8409878066449799E-7</v>
      </c>
      <c r="AF512" s="1">
        <v>1.1169754543516299E-7</v>
      </c>
      <c r="AG512" s="1">
        <v>2.4649051511005303E-7</v>
      </c>
      <c r="AH512">
        <v>0.99999690055847101</v>
      </c>
      <c r="AI512">
        <v>0.42875748872756902</v>
      </c>
      <c r="AJ512">
        <v>0.99999976158142001</v>
      </c>
      <c r="AK512">
        <v>0.984341621398925</v>
      </c>
      <c r="AL512">
        <v>0.66884434223175004</v>
      </c>
      <c r="AM512">
        <v>0.35445252060890198</v>
      </c>
      <c r="AN512">
        <v>0.73348742723464899</v>
      </c>
      <c r="AO512">
        <v>0.73348695039749101</v>
      </c>
      <c r="AP512">
        <v>0.73348772525787298</v>
      </c>
      <c r="AQ512" s="1">
        <v>1.84309229211976E-7</v>
      </c>
      <c r="AR512">
        <v>0.73348557949066095</v>
      </c>
      <c r="AS512">
        <v>0.91049724817276001</v>
      </c>
    </row>
    <row r="513" spans="1:45" x14ac:dyDescent="0.25">
      <c r="A513">
        <v>8.5761547088622995E-3</v>
      </c>
      <c r="B513">
        <v>0.32833498716354298</v>
      </c>
      <c r="C513">
        <v>0.472437053918838</v>
      </c>
      <c r="D513">
        <v>3.8979649543762198E-3</v>
      </c>
      <c r="E513">
        <v>1.1861920356750399E-3</v>
      </c>
      <c r="F513">
        <v>0.120326280593872</v>
      </c>
      <c r="G513">
        <v>0.77341067790985096</v>
      </c>
      <c r="H513">
        <v>1.78446471691131E-2</v>
      </c>
      <c r="I513">
        <v>3.4512281417846602E-3</v>
      </c>
      <c r="J513">
        <v>0.28057143092155401</v>
      </c>
      <c r="K513">
        <v>0.15445458889007499</v>
      </c>
      <c r="L513">
        <v>5.3824543952941797E-2</v>
      </c>
      <c r="M513">
        <v>0.15461620688438399</v>
      </c>
      <c r="N513">
        <v>0.15860143303871099</v>
      </c>
      <c r="O513">
        <v>0.205378413200378</v>
      </c>
      <c r="P513">
        <v>0.99999642372131303</v>
      </c>
      <c r="Q513">
        <v>0.79558920860290505</v>
      </c>
      <c r="R513">
        <v>0.99999940395355202</v>
      </c>
      <c r="S513">
        <v>0.99999940395355202</v>
      </c>
      <c r="T513">
        <v>0.20526504516601499</v>
      </c>
      <c r="U513">
        <v>0.649122834205627</v>
      </c>
      <c r="V513">
        <v>0.69392675161361606</v>
      </c>
      <c r="W513">
        <v>0.75482916831970204</v>
      </c>
      <c r="X513">
        <v>0.198554277420043</v>
      </c>
      <c r="Y513">
        <v>0.71879547834396296</v>
      </c>
      <c r="Z513">
        <v>0.41801980137825001</v>
      </c>
      <c r="AA513">
        <v>0.96923995018005304</v>
      </c>
      <c r="AB513">
        <v>0.15369182825088501</v>
      </c>
      <c r="AC513">
        <v>0.65227138996124201</v>
      </c>
      <c r="AD513" s="1">
        <v>2.2510898034511199E-8</v>
      </c>
      <c r="AE513" s="1">
        <v>3.7748595360653701E-8</v>
      </c>
      <c r="AF513" s="1">
        <v>1.8652830391374601E-8</v>
      </c>
      <c r="AG513" s="1">
        <v>4.8570939270575697E-8</v>
      </c>
      <c r="AH513">
        <v>0.99740743637084905</v>
      </c>
      <c r="AI513">
        <v>0.90744405984878496</v>
      </c>
      <c r="AJ513">
        <v>1</v>
      </c>
      <c r="AK513">
        <v>0.49346429109573298</v>
      </c>
      <c r="AL513" s="1">
        <v>2.89487488771555E-5</v>
      </c>
      <c r="AM513">
        <v>0.11132314801216101</v>
      </c>
      <c r="AN513">
        <v>0.59122246503829901</v>
      </c>
      <c r="AO513">
        <v>0.59122216701507502</v>
      </c>
      <c r="AP513">
        <v>0.59122246503829901</v>
      </c>
      <c r="AQ513" s="1">
        <v>2.2547766320712901E-8</v>
      </c>
      <c r="AR513">
        <v>0.59122216701507502</v>
      </c>
      <c r="AS513">
        <v>0.48417529463768</v>
      </c>
    </row>
    <row r="514" spans="1:45" x14ac:dyDescent="0.25">
      <c r="A514">
        <v>0.16669344902038499</v>
      </c>
      <c r="B514">
        <v>0.77307021617889404</v>
      </c>
      <c r="C514">
        <v>0.30203586816787698</v>
      </c>
      <c r="D514">
        <v>5.2700042724609299E-2</v>
      </c>
      <c r="E514">
        <v>0.20792487263679499</v>
      </c>
      <c r="F514">
        <v>0.33835208415985102</v>
      </c>
      <c r="G514">
        <v>0.123345017433166</v>
      </c>
      <c r="H514">
        <v>2.2233426570892299E-3</v>
      </c>
      <c r="I514">
        <v>1.60256028175354E-3</v>
      </c>
      <c r="J514">
        <v>0.97535240650177002</v>
      </c>
      <c r="K514">
        <v>0.99969124794006303</v>
      </c>
      <c r="L514">
        <v>0.99997842311859098</v>
      </c>
      <c r="M514">
        <v>0.99968528747558505</v>
      </c>
      <c r="N514">
        <v>0.98629462718963601</v>
      </c>
      <c r="O514">
        <v>0.99697351455688399</v>
      </c>
      <c r="P514">
        <v>0.94431698322296098</v>
      </c>
      <c r="Q514">
        <v>0.68316787481307895</v>
      </c>
      <c r="R514">
        <v>1</v>
      </c>
      <c r="S514">
        <v>1</v>
      </c>
      <c r="T514">
        <v>0.37658399343490601</v>
      </c>
      <c r="U514">
        <v>2.3763567209243702E-2</v>
      </c>
      <c r="V514">
        <v>0.104330986738204</v>
      </c>
      <c r="W514">
        <v>0.430271387100219</v>
      </c>
      <c r="X514">
        <v>0.82775187492370605</v>
      </c>
      <c r="Y514">
        <v>0.99996650218963601</v>
      </c>
      <c r="Z514">
        <v>0.73444974422454801</v>
      </c>
      <c r="AA514">
        <v>0.99999237060546797</v>
      </c>
      <c r="AB514">
        <v>0.86686313152313199</v>
      </c>
      <c r="AC514">
        <v>0.90337562561035101</v>
      </c>
      <c r="AD514" s="1">
        <v>1.2016360129152301E-10</v>
      </c>
      <c r="AE514" s="1">
        <v>2.4860680181149002E-10</v>
      </c>
      <c r="AF514" s="1">
        <v>2.097012008484E-10</v>
      </c>
      <c r="AG514" s="1">
        <v>4.9423831693928801E-10</v>
      </c>
      <c r="AH514">
        <v>0.99999463558196999</v>
      </c>
      <c r="AI514">
        <v>0.101645320653915</v>
      </c>
      <c r="AJ514">
        <v>0.99360549449920599</v>
      </c>
      <c r="AK514">
        <v>0.83695054054260198</v>
      </c>
      <c r="AL514">
        <v>0.69882237911224299</v>
      </c>
      <c r="AM514">
        <v>0.59677278995513905</v>
      </c>
      <c r="AN514">
        <v>0.59051626920699996</v>
      </c>
      <c r="AO514">
        <v>0.59051597118377597</v>
      </c>
      <c r="AP514">
        <v>0.59051614999771096</v>
      </c>
      <c r="AQ514" s="1">
        <v>1.5017573296027799E-10</v>
      </c>
      <c r="AR514">
        <v>0.59051644802093495</v>
      </c>
      <c r="AS514">
        <v>0.83354485034942605</v>
      </c>
    </row>
    <row r="515" spans="1:45" x14ac:dyDescent="0.25">
      <c r="A515">
        <v>9.8124057054519598E-2</v>
      </c>
      <c r="B515">
        <v>2.8648704290390001E-2</v>
      </c>
      <c r="C515">
        <v>0.143828749656677</v>
      </c>
      <c r="D515">
        <v>3.4119784832000702E-3</v>
      </c>
      <c r="E515">
        <v>3.6917954683303798E-2</v>
      </c>
      <c r="F515">
        <v>0.67504525184631303</v>
      </c>
      <c r="G515">
        <v>3.17667424678802E-2</v>
      </c>
      <c r="H515">
        <v>0.85747903585433904</v>
      </c>
      <c r="I515">
        <v>0.98931777477264404</v>
      </c>
      <c r="J515">
        <v>6.8049460649490301E-2</v>
      </c>
      <c r="K515">
        <v>0.25288200378417902</v>
      </c>
      <c r="L515">
        <v>1.95889174938201E-2</v>
      </c>
      <c r="M515">
        <v>0.252189040184021</v>
      </c>
      <c r="N515">
        <v>0.64344549179077104</v>
      </c>
      <c r="O515">
        <v>0.63035094738006503</v>
      </c>
      <c r="P515">
        <v>0.99868559837341297</v>
      </c>
      <c r="Q515">
        <v>0.99962472915649403</v>
      </c>
      <c r="R515">
        <v>0.99999958276748602</v>
      </c>
      <c r="S515">
        <v>0.99999976158142001</v>
      </c>
      <c r="T515">
        <v>0.96716654300689697</v>
      </c>
      <c r="U515">
        <v>0.58540081977844205</v>
      </c>
      <c r="V515">
        <v>0.14780619740486101</v>
      </c>
      <c r="W515">
        <v>4.4968634843826197E-2</v>
      </c>
      <c r="X515">
        <v>0.58135175704955999</v>
      </c>
      <c r="Y515">
        <v>0.99591100215911799</v>
      </c>
      <c r="Z515">
        <v>0.25920754671096802</v>
      </c>
      <c r="AA515">
        <v>0.97666281461715698</v>
      </c>
      <c r="AB515">
        <v>0.17994049191474901</v>
      </c>
      <c r="AC515">
        <v>0.62948328256607</v>
      </c>
      <c r="AD515" s="1">
        <v>5.6041164953057802E-7</v>
      </c>
      <c r="AE515" s="1">
        <v>9.0962925014537103E-7</v>
      </c>
      <c r="AF515" s="1">
        <v>4.6270952225313501E-7</v>
      </c>
      <c r="AG515" s="1">
        <v>1.48733488458674E-6</v>
      </c>
      <c r="AH515">
        <v>1</v>
      </c>
      <c r="AI515">
        <v>5.7043433189392003E-3</v>
      </c>
      <c r="AJ515">
        <v>1</v>
      </c>
      <c r="AK515">
        <v>0.99999129772186202</v>
      </c>
      <c r="AL515">
        <v>0.89707088470458896</v>
      </c>
      <c r="AM515">
        <v>0.67970275878906194</v>
      </c>
      <c r="AN515">
        <v>0.61292558908462502</v>
      </c>
      <c r="AO515">
        <v>0.61292505264282204</v>
      </c>
      <c r="AP515">
        <v>0.61292535066604603</v>
      </c>
      <c r="AQ515" s="1">
        <v>2.6570310751594598E-7</v>
      </c>
      <c r="AR515">
        <v>0.61292505264282204</v>
      </c>
      <c r="AS515">
        <v>0.42052569985389698</v>
      </c>
    </row>
    <row r="516" spans="1:45" x14ac:dyDescent="0.25">
      <c r="A516">
        <v>1.7571836709976099E-2</v>
      </c>
      <c r="B516">
        <v>0.29174575209617598</v>
      </c>
      <c r="C516">
        <v>0.32794535160064697</v>
      </c>
      <c r="D516">
        <v>2.60144472122192E-4</v>
      </c>
      <c r="E516">
        <v>2.2335648536682099E-3</v>
      </c>
      <c r="F516">
        <v>8.2992315292358398E-3</v>
      </c>
      <c r="G516">
        <v>1.33955180644989E-2</v>
      </c>
      <c r="H516">
        <v>1.5383958816528301E-4</v>
      </c>
      <c r="I516" s="1">
        <v>5.5879307183204198E-5</v>
      </c>
      <c r="J516">
        <v>0.59434854984283403</v>
      </c>
      <c r="K516">
        <v>0.44740223884582497</v>
      </c>
      <c r="L516">
        <v>0.32523018121719299</v>
      </c>
      <c r="M516">
        <v>0.447421044111251</v>
      </c>
      <c r="N516">
        <v>0.34280931949615401</v>
      </c>
      <c r="O516">
        <v>0.55300581455230702</v>
      </c>
      <c r="P516">
        <v>0.98124945163726796</v>
      </c>
      <c r="Q516">
        <v>0.37218916416168202</v>
      </c>
      <c r="R516">
        <v>1</v>
      </c>
      <c r="S516">
        <v>1</v>
      </c>
      <c r="T516">
        <v>0.23948788642883301</v>
      </c>
      <c r="U516">
        <v>2.6872485876083301E-2</v>
      </c>
      <c r="V516">
        <v>0.61149120330810502</v>
      </c>
      <c r="W516">
        <v>0.25910317897796598</v>
      </c>
      <c r="X516">
        <v>0.72719740867614702</v>
      </c>
      <c r="Y516">
        <v>0.99759972095489502</v>
      </c>
      <c r="Z516">
        <v>0.63549917936324996</v>
      </c>
      <c r="AA516">
        <v>0.99849331378936701</v>
      </c>
      <c r="AB516">
        <v>0.37049260735511702</v>
      </c>
      <c r="AC516">
        <v>0.87743794918060303</v>
      </c>
      <c r="AD516" s="1">
        <v>1.1641465569312E-9</v>
      </c>
      <c r="AE516" s="1">
        <v>1.22131660340585E-9</v>
      </c>
      <c r="AF516" s="1">
        <v>1.24608201534925E-9</v>
      </c>
      <c r="AG516" s="1">
        <v>2.7462856433402199E-9</v>
      </c>
      <c r="AH516">
        <v>1</v>
      </c>
      <c r="AI516">
        <v>0.69713217020034701</v>
      </c>
      <c r="AJ516">
        <v>0.998526930809021</v>
      </c>
      <c r="AK516">
        <v>0.99986100196838301</v>
      </c>
      <c r="AL516">
        <v>0.40687894821166898</v>
      </c>
      <c r="AM516">
        <v>0.229698926210403</v>
      </c>
      <c r="AN516">
        <v>0.59983515739440896</v>
      </c>
      <c r="AO516">
        <v>0.59983462095260598</v>
      </c>
      <c r="AP516">
        <v>0.59983491897582997</v>
      </c>
      <c r="AQ516" s="1">
        <v>1.83585235902228E-9</v>
      </c>
      <c r="AR516">
        <v>0.59983485937118497</v>
      </c>
      <c r="AS516">
        <v>0.97662323713302601</v>
      </c>
    </row>
    <row r="517" spans="1:45" x14ac:dyDescent="0.25">
      <c r="A517">
        <v>0.99795043468475297</v>
      </c>
      <c r="B517">
        <v>0.62482553720474199</v>
      </c>
      <c r="C517">
        <v>0.502019643783569</v>
      </c>
      <c r="D517" s="1">
        <v>5.6329305664348702E-8</v>
      </c>
      <c r="E517" s="1">
        <v>4.0305376387550402E-6</v>
      </c>
      <c r="F517">
        <v>1.3707876205444299E-3</v>
      </c>
      <c r="G517">
        <v>1.59651041030883E-4</v>
      </c>
      <c r="H517" s="1">
        <v>7.7137709013186395E-5</v>
      </c>
      <c r="I517" s="1">
        <v>2.8918944394717898E-7</v>
      </c>
      <c r="J517">
        <v>0.35073208808898898</v>
      </c>
      <c r="K517">
        <v>7.3587894439697201E-4</v>
      </c>
      <c r="L517">
        <v>4.6446919441223101E-4</v>
      </c>
      <c r="M517">
        <v>7.4404478073120096E-4</v>
      </c>
      <c r="N517">
        <v>0.356513231992721</v>
      </c>
      <c r="O517">
        <v>2.4518370628356901E-4</v>
      </c>
      <c r="P517">
        <v>0.39197614789009</v>
      </c>
      <c r="Q517">
        <v>0.49359726905822698</v>
      </c>
      <c r="R517" s="1">
        <v>6.0150661340685395E-8</v>
      </c>
      <c r="S517" s="1">
        <v>4.0595466543891201E-8</v>
      </c>
      <c r="T517">
        <v>1.92618370056152E-3</v>
      </c>
      <c r="U517">
        <v>1.7129302024841302E-2</v>
      </c>
      <c r="V517">
        <v>0.45632329583168002</v>
      </c>
      <c r="W517">
        <v>7.4572026729583699E-2</v>
      </c>
      <c r="X517">
        <v>0.133697509765625</v>
      </c>
      <c r="Y517">
        <v>9.7272098064422607E-3</v>
      </c>
      <c r="Z517">
        <v>2.7965009212493801E-3</v>
      </c>
      <c r="AA517">
        <v>0.35408091545104903</v>
      </c>
      <c r="AB517">
        <v>0.56336402893066395</v>
      </c>
      <c r="AC517">
        <v>0.70901513099670399</v>
      </c>
      <c r="AD517" s="1">
        <v>1.45260094086552E-6</v>
      </c>
      <c r="AE517" s="1">
        <v>1.33815910885459E-6</v>
      </c>
      <c r="AF517" s="1">
        <v>1.2099640116502899E-6</v>
      </c>
      <c r="AG517" s="1">
        <v>1.86077568287146E-6</v>
      </c>
      <c r="AH517" s="1">
        <v>2.79921805486083E-5</v>
      </c>
      <c r="AI517">
        <v>0.80155307054519598</v>
      </c>
      <c r="AJ517">
        <v>5.2223861217498703E-2</v>
      </c>
      <c r="AK517">
        <v>0.13797953724861101</v>
      </c>
      <c r="AL517">
        <v>0.28667601943016002</v>
      </c>
      <c r="AM517">
        <v>0.28876075148582397</v>
      </c>
      <c r="AN517">
        <v>0.58360135555267301</v>
      </c>
      <c r="AO517">
        <v>0.58360135555267301</v>
      </c>
      <c r="AP517">
        <v>0.58360135555267301</v>
      </c>
      <c r="AQ517" s="1">
        <v>1.2441887520253599E-6</v>
      </c>
      <c r="AR517">
        <v>0.58360189199447599</v>
      </c>
      <c r="AS517">
        <v>0.99961572885513295</v>
      </c>
    </row>
    <row r="518" spans="1:45" x14ac:dyDescent="0.25">
      <c r="A518">
        <v>0.99255138635635298</v>
      </c>
      <c r="B518">
        <v>0.53510767221450795</v>
      </c>
      <c r="C518">
        <v>0.46718868613243097</v>
      </c>
      <c r="D518" s="1">
        <v>2.0787156884694E-8</v>
      </c>
      <c r="E518" s="1">
        <v>4.9876189223141399E-7</v>
      </c>
      <c r="F518">
        <v>1.48764252662658E-3</v>
      </c>
      <c r="G518">
        <v>2.0298361778259199E-4</v>
      </c>
      <c r="H518" s="1">
        <v>7.3777009674813598E-5</v>
      </c>
      <c r="I518" s="1">
        <v>1.2439140562037199E-7</v>
      </c>
      <c r="J518">
        <v>0.26702025532722401</v>
      </c>
      <c r="K518">
        <v>2.2307038307189901E-4</v>
      </c>
      <c r="L518">
        <v>1.01266312412917E-4</v>
      </c>
      <c r="M518">
        <v>2.2611021995544401E-4</v>
      </c>
      <c r="N518">
        <v>0.30359125137329102</v>
      </c>
      <c r="O518" s="1">
        <v>6.54567484161816E-5</v>
      </c>
      <c r="P518">
        <v>0.46272075176239003</v>
      </c>
      <c r="Q518">
        <v>0.51627570390701205</v>
      </c>
      <c r="R518" s="1">
        <v>3.9079090186078201E-8</v>
      </c>
      <c r="S518" s="1">
        <v>3.13829104925389E-8</v>
      </c>
      <c r="T518">
        <v>7.50058889389038E-3</v>
      </c>
      <c r="U518">
        <v>7.3415935039520203E-3</v>
      </c>
      <c r="V518">
        <v>0.434090286493301</v>
      </c>
      <c r="W518">
        <v>0.102003723382949</v>
      </c>
      <c r="X518">
        <v>0.102497518062591</v>
      </c>
      <c r="Y518">
        <v>1.4885872602462699E-2</v>
      </c>
      <c r="Z518">
        <v>3.5435855388641301E-3</v>
      </c>
      <c r="AA518">
        <v>0.34885567426681502</v>
      </c>
      <c r="AB518">
        <v>0.62832665443420399</v>
      </c>
      <c r="AC518">
        <v>0.64994728565215998</v>
      </c>
      <c r="AD518" s="1">
        <v>1.20093045552494E-6</v>
      </c>
      <c r="AE518" s="1">
        <v>8.1603832313703595E-7</v>
      </c>
      <c r="AF518" s="1">
        <v>7.76078138642333E-7</v>
      </c>
      <c r="AG518" s="1">
        <v>1.2929930335303599E-6</v>
      </c>
      <c r="AH518" s="1">
        <v>4.98630399192734E-8</v>
      </c>
      <c r="AI518">
        <v>0.82965004444122303</v>
      </c>
      <c r="AJ518">
        <v>0.77237129211425704</v>
      </c>
      <c r="AK518">
        <v>0.16639748215675301</v>
      </c>
      <c r="AL518">
        <v>0.31948038935661299</v>
      </c>
      <c r="AM518">
        <v>0.22101232409477201</v>
      </c>
      <c r="AN518">
        <v>0.57454222440719604</v>
      </c>
      <c r="AO518">
        <v>0.57454222440719604</v>
      </c>
      <c r="AP518">
        <v>0.57454210519790605</v>
      </c>
      <c r="AQ518" s="1">
        <v>8.9791268464978202E-7</v>
      </c>
      <c r="AR518">
        <v>0.57454288005828802</v>
      </c>
      <c r="AS518">
        <v>0.99988663196563698</v>
      </c>
    </row>
    <row r="519" spans="1:45" x14ac:dyDescent="0.25">
      <c r="A519">
        <v>0.99307662248611395</v>
      </c>
      <c r="B519">
        <v>0.54728496074676503</v>
      </c>
      <c r="C519">
        <v>0.46265456080436701</v>
      </c>
      <c r="D519" s="1">
        <v>1.4095936862190601E-8</v>
      </c>
      <c r="E519" s="1">
        <v>4.1795146898948497E-7</v>
      </c>
      <c r="F519">
        <v>1.4627873897552399E-3</v>
      </c>
      <c r="G519">
        <v>1.7824769020080501E-4</v>
      </c>
      <c r="H519" s="1">
        <v>7.1618167567066794E-5</v>
      </c>
      <c r="I519" s="1">
        <v>6.9583947492901604E-8</v>
      </c>
      <c r="J519">
        <v>0.26614111661911</v>
      </c>
      <c r="K519">
        <v>1.7073750495910601E-4</v>
      </c>
      <c r="L519" s="1">
        <v>6.9389359850902097E-5</v>
      </c>
      <c r="M519">
        <v>1.7315149307250901E-4</v>
      </c>
      <c r="N519">
        <v>0.30948454141616799</v>
      </c>
      <c r="O519" s="1">
        <v>5.6641179980942898E-5</v>
      </c>
      <c r="P519">
        <v>0.349871635437011</v>
      </c>
      <c r="Q519">
        <v>0.47071096301078702</v>
      </c>
      <c r="R519" s="1">
        <v>1.46470311435109E-8</v>
      </c>
      <c r="S519" s="1">
        <v>1.14432934239516E-8</v>
      </c>
      <c r="T519">
        <v>8.2263052463531494E-3</v>
      </c>
      <c r="U519">
        <v>5.4502189159393302E-3</v>
      </c>
      <c r="V519">
        <v>0.418446034193038</v>
      </c>
      <c r="W519">
        <v>0.103048503398895</v>
      </c>
      <c r="X519">
        <v>9.4629287719726493E-2</v>
      </c>
      <c r="Y519">
        <v>1.42279267311096E-2</v>
      </c>
      <c r="Z519">
        <v>3.4829378128051701E-3</v>
      </c>
      <c r="AA519">
        <v>0.341329365968704</v>
      </c>
      <c r="AB519">
        <v>0.67461377382278398</v>
      </c>
      <c r="AC519">
        <v>0.62551563978195102</v>
      </c>
      <c r="AD519" s="1">
        <v>1.7253813666684401E-6</v>
      </c>
      <c r="AE519" s="1">
        <v>1.0449319916006E-6</v>
      </c>
      <c r="AF519" s="1">
        <v>1.03857666999829E-6</v>
      </c>
      <c r="AG519" s="1">
        <v>1.70076657468598E-6</v>
      </c>
      <c r="AH519" s="1">
        <v>8.4565101587941105E-9</v>
      </c>
      <c r="AI519">
        <v>0.82986402511596602</v>
      </c>
      <c r="AJ519">
        <v>0.90785419940948398</v>
      </c>
      <c r="AK519">
        <v>0.140441089868545</v>
      </c>
      <c r="AL519">
        <v>0.39073896408080999</v>
      </c>
      <c r="AM519">
        <v>0.21752750873565599</v>
      </c>
      <c r="AN519">
        <v>0.57046979665756203</v>
      </c>
      <c r="AO519">
        <v>0.57046949863433805</v>
      </c>
      <c r="AP519">
        <v>0.57046943902969305</v>
      </c>
      <c r="AQ519" s="1">
        <v>1.27958173834485E-6</v>
      </c>
      <c r="AR519">
        <v>0.570470571517944</v>
      </c>
      <c r="AS519">
        <v>0.99992203712463301</v>
      </c>
    </row>
    <row r="520" spans="1:45" x14ac:dyDescent="0.25">
      <c r="A520">
        <v>0.99516582489013605</v>
      </c>
      <c r="B520">
        <v>0.51932442188262895</v>
      </c>
      <c r="C520">
        <v>0.46388432383537198</v>
      </c>
      <c r="D520" s="1">
        <v>1.2788020420373401E-8</v>
      </c>
      <c r="E520" s="1">
        <v>3.8173334360180798E-7</v>
      </c>
      <c r="F520">
        <v>1.4457404613494799E-3</v>
      </c>
      <c r="G520">
        <v>1.80691480636596E-4</v>
      </c>
      <c r="H520" s="1">
        <v>7.3141389293596094E-5</v>
      </c>
      <c r="I520" s="1">
        <v>6.9109368894260102E-8</v>
      </c>
      <c r="J520">
        <v>0.27781352400779702</v>
      </c>
      <c r="K520">
        <v>1.6215443611145001E-4</v>
      </c>
      <c r="L520" s="1">
        <v>6.6023130784742494E-5</v>
      </c>
      <c r="M520">
        <v>1.6447901725769E-4</v>
      </c>
      <c r="N520">
        <v>0.32797017693519498</v>
      </c>
      <c r="O520" s="1">
        <v>5.1310165872564499E-5</v>
      </c>
      <c r="P520">
        <v>0.35738259553909302</v>
      </c>
      <c r="Q520">
        <v>0.48438864946365301</v>
      </c>
      <c r="R520" s="1">
        <v>1.4361869027368301E-8</v>
      </c>
      <c r="S520" s="1">
        <v>1.1327527360549501E-8</v>
      </c>
      <c r="T520">
        <v>7.1438550949096602E-3</v>
      </c>
      <c r="U520">
        <v>5.7109892368316598E-3</v>
      </c>
      <c r="V520">
        <v>0.42752310633659302</v>
      </c>
      <c r="W520">
        <v>0.103098422288894</v>
      </c>
      <c r="X520">
        <v>9.5418155193328802E-2</v>
      </c>
      <c r="Y520">
        <v>1.2565702199935899E-2</v>
      </c>
      <c r="Z520">
        <v>2.9878914356231598E-3</v>
      </c>
      <c r="AA520">
        <v>0.34353098273277199</v>
      </c>
      <c r="AB520">
        <v>0.65822017192840498</v>
      </c>
      <c r="AC520">
        <v>0.62891119718551602</v>
      </c>
      <c r="AD520" s="1">
        <v>1.6386104562115999E-6</v>
      </c>
      <c r="AE520" s="1">
        <v>1.00189845397835E-6</v>
      </c>
      <c r="AF520" s="1">
        <v>1.00101021871523E-6</v>
      </c>
      <c r="AG520" s="1">
        <v>1.62879814524785E-6</v>
      </c>
      <c r="AH520" s="1">
        <v>1.0468399480600901E-8</v>
      </c>
      <c r="AI520">
        <v>0.83250367641448897</v>
      </c>
      <c r="AJ520">
        <v>0.83559846878051702</v>
      </c>
      <c r="AK520">
        <v>0.16548326611518799</v>
      </c>
      <c r="AL520">
        <v>0.408543080091476</v>
      </c>
      <c r="AM520">
        <v>0.212443172931671</v>
      </c>
      <c r="AN520">
        <v>0.57279151678085305</v>
      </c>
      <c r="AO520">
        <v>0.57279145717620805</v>
      </c>
      <c r="AP520">
        <v>0.57279115915298395</v>
      </c>
      <c r="AQ520" s="1">
        <v>1.20409572446078E-6</v>
      </c>
      <c r="AR520">
        <v>0.57279211282730103</v>
      </c>
      <c r="AS520">
        <v>0.99993538856506303</v>
      </c>
    </row>
    <row r="521" spans="1:45" x14ac:dyDescent="0.25">
      <c r="A521">
        <v>0.99616330862045199</v>
      </c>
      <c r="B521">
        <v>0.50027048587798995</v>
      </c>
      <c r="C521">
        <v>0.46527743339538502</v>
      </c>
      <c r="D521" s="1">
        <v>1.22472529895389E-8</v>
      </c>
      <c r="E521" s="1">
        <v>3.60224191808811E-7</v>
      </c>
      <c r="F521">
        <v>1.4362931251525801E-3</v>
      </c>
      <c r="G521">
        <v>1.8456578254699699E-4</v>
      </c>
      <c r="H521" s="1">
        <v>7.4960196798201596E-5</v>
      </c>
      <c r="I521" s="1">
        <v>7.1224569353489602E-8</v>
      </c>
      <c r="J521">
        <v>0.28722804784774703</v>
      </c>
      <c r="K521">
        <v>1.6093254089355401E-4</v>
      </c>
      <c r="L521" s="1">
        <v>6.5987755078822307E-5</v>
      </c>
      <c r="M521">
        <v>1.6319751739501899E-4</v>
      </c>
      <c r="N521">
        <v>0.34151643514633101</v>
      </c>
      <c r="O521" s="1">
        <v>4.9214559112442603E-5</v>
      </c>
      <c r="P521">
        <v>0.377946317195892</v>
      </c>
      <c r="Q521">
        <v>0.49831116199493403</v>
      </c>
      <c r="R521" s="1">
        <v>1.5442370937534999E-8</v>
      </c>
      <c r="S521" s="1">
        <v>1.22828582860279E-8</v>
      </c>
      <c r="T521">
        <v>6.5006017684936497E-3</v>
      </c>
      <c r="U521">
        <v>6.0721933841705296E-3</v>
      </c>
      <c r="V521">
        <v>0.43262171745300199</v>
      </c>
      <c r="W521">
        <v>0.103308290243148</v>
      </c>
      <c r="X521">
        <v>9.5865070819854695E-2</v>
      </c>
      <c r="Y521">
        <v>1.1744201183319E-2</v>
      </c>
      <c r="Z521">
        <v>2.7146935462951599E-3</v>
      </c>
      <c r="AA521">
        <v>0.34773916006088201</v>
      </c>
      <c r="AB521">
        <v>0.64282399415969804</v>
      </c>
      <c r="AC521">
        <v>0.63227373361587502</v>
      </c>
      <c r="AD521" s="1">
        <v>1.5572931033602799E-6</v>
      </c>
      <c r="AE521" s="1">
        <v>9.6397593551955609E-7</v>
      </c>
      <c r="AF521" s="1">
        <v>9.636008826419129E-7</v>
      </c>
      <c r="AG521" s="1">
        <v>1.56382805016619E-6</v>
      </c>
      <c r="AH521" s="1">
        <v>1.29988952934922E-8</v>
      </c>
      <c r="AI521">
        <v>0.83405524492263705</v>
      </c>
      <c r="AJ521">
        <v>0.76049542427062899</v>
      </c>
      <c r="AK521">
        <v>0.18602994084358199</v>
      </c>
      <c r="AL521">
        <v>0.40908157825469899</v>
      </c>
      <c r="AM521">
        <v>0.20883291959762501</v>
      </c>
      <c r="AN521">
        <v>0.57480055093765203</v>
      </c>
      <c r="AO521">
        <v>0.57480055093765203</v>
      </c>
      <c r="AP521">
        <v>0.57480019330978305</v>
      </c>
      <c r="AQ521" s="1">
        <v>1.1392540955057399E-6</v>
      </c>
      <c r="AR521">
        <v>0.574801266193389</v>
      </c>
      <c r="AS521">
        <v>0.99994111061096103</v>
      </c>
    </row>
    <row r="522" spans="1:45" x14ac:dyDescent="0.25">
      <c r="A522" s="1">
        <v>5.1721326599363197E-5</v>
      </c>
      <c r="B522">
        <v>0.99980992078781095</v>
      </c>
      <c r="C522">
        <v>0.95594346523284901</v>
      </c>
      <c r="D522">
        <v>0.539628386497497</v>
      </c>
      <c r="E522">
        <v>0.43632128834724399</v>
      </c>
      <c r="F522">
        <v>0.81777232885360696</v>
      </c>
      <c r="G522">
        <v>0.87591153383255005</v>
      </c>
      <c r="H522">
        <v>1.6280114650726301E-3</v>
      </c>
      <c r="I522">
        <v>1.2050271034240701E-3</v>
      </c>
      <c r="J522">
        <v>0.99737966060638406</v>
      </c>
      <c r="K522">
        <v>0.99842464923858598</v>
      </c>
      <c r="L522">
        <v>0.99960279464721602</v>
      </c>
      <c r="M522">
        <v>0.99845099449157704</v>
      </c>
      <c r="N522">
        <v>0.99477136135101296</v>
      </c>
      <c r="O522">
        <v>0.99644184112548795</v>
      </c>
      <c r="P522">
        <v>0.41505327820777799</v>
      </c>
      <c r="Q522">
        <v>0.37893468141555697</v>
      </c>
      <c r="R522">
        <v>0.99999636411666804</v>
      </c>
      <c r="S522">
        <v>0.99999696016311601</v>
      </c>
      <c r="T522">
        <v>0.27263617515563898</v>
      </c>
      <c r="U522">
        <v>8.2053750753402696E-2</v>
      </c>
      <c r="V522">
        <v>0.49488621950149497</v>
      </c>
      <c r="W522">
        <v>0.97820413112640303</v>
      </c>
      <c r="X522">
        <v>1.5530586242675701E-3</v>
      </c>
      <c r="Y522">
        <v>0.99992656707763605</v>
      </c>
      <c r="Z522">
        <v>0.48656159639358498</v>
      </c>
      <c r="AA522">
        <v>0.99981927871704102</v>
      </c>
      <c r="AB522">
        <v>0.76641136407852095</v>
      </c>
      <c r="AC522">
        <v>0.73536586761474598</v>
      </c>
      <c r="AD522" s="1">
        <v>1.04131325784351E-9</v>
      </c>
      <c r="AE522" s="1">
        <v>4.7905253097724199E-9</v>
      </c>
      <c r="AF522" s="1">
        <v>3.3333402704727099E-9</v>
      </c>
      <c r="AG522" s="1">
        <v>6.77591938114119E-9</v>
      </c>
      <c r="AH522">
        <v>0.15284568071365301</v>
      </c>
      <c r="AI522">
        <v>0.750335693359375</v>
      </c>
      <c r="AJ522">
        <v>1.33010745048522E-3</v>
      </c>
      <c r="AK522">
        <v>0.358756363391876</v>
      </c>
      <c r="AL522">
        <v>0.25136667490005399</v>
      </c>
      <c r="AM522">
        <v>0.27510040998458801</v>
      </c>
      <c r="AN522">
        <v>0.59910982847213701</v>
      </c>
      <c r="AO522">
        <v>0.59910941123962402</v>
      </c>
      <c r="AP522">
        <v>0.599109947681427</v>
      </c>
      <c r="AQ522" s="1">
        <v>1.72683889410052E-9</v>
      </c>
      <c r="AR522">
        <v>0.59910976886749201</v>
      </c>
      <c r="AS522">
        <v>0.60014641284942605</v>
      </c>
    </row>
    <row r="523" spans="1:45" x14ac:dyDescent="0.25">
      <c r="A523" s="1">
        <v>7.8629418567288599E-5</v>
      </c>
      <c r="B523">
        <v>0.99977195262908902</v>
      </c>
      <c r="C523">
        <v>0.95394814014434803</v>
      </c>
      <c r="D523">
        <v>0.56648862361907903</v>
      </c>
      <c r="E523">
        <v>0.46916389465331998</v>
      </c>
      <c r="F523">
        <v>0.92343723773956299</v>
      </c>
      <c r="G523">
        <v>0.95257627964019698</v>
      </c>
      <c r="H523">
        <v>1.8391013145446699E-3</v>
      </c>
      <c r="I523">
        <v>1.25473737716674E-3</v>
      </c>
      <c r="J523">
        <v>0.99623334407806396</v>
      </c>
      <c r="K523">
        <v>0.99813365936279297</v>
      </c>
      <c r="L523">
        <v>0.99942374229431097</v>
      </c>
      <c r="M523">
        <v>0.99816048145294101</v>
      </c>
      <c r="N523">
        <v>0.993275046348571</v>
      </c>
      <c r="O523">
        <v>0.995683073997497</v>
      </c>
      <c r="P523">
        <v>0.39317896962165799</v>
      </c>
      <c r="Q523">
        <v>0.34367454051971402</v>
      </c>
      <c r="R523">
        <v>0.99999755620956399</v>
      </c>
      <c r="S523">
        <v>0.99999809265136697</v>
      </c>
      <c r="T523">
        <v>0.25850456953048701</v>
      </c>
      <c r="U523">
        <v>8.4008067846298204E-2</v>
      </c>
      <c r="V523">
        <v>0.59361815452575595</v>
      </c>
      <c r="W523">
        <v>0.97339928150177002</v>
      </c>
      <c r="X523">
        <v>2.81009078025817E-3</v>
      </c>
      <c r="Y523">
        <v>0.99992978572845403</v>
      </c>
      <c r="Z523">
        <v>0.511571824550628</v>
      </c>
      <c r="AA523">
        <v>0.99978864192962602</v>
      </c>
      <c r="AB523">
        <v>0.76440250873565596</v>
      </c>
      <c r="AC523">
        <v>0.72954916954040505</v>
      </c>
      <c r="AD523" s="1">
        <v>9.1986240846608697E-10</v>
      </c>
      <c r="AE523" s="1">
        <v>4.3490544499036299E-9</v>
      </c>
      <c r="AF523" s="1">
        <v>3.0663747097037202E-9</v>
      </c>
      <c r="AG523" s="1">
        <v>6.18605344726574E-9</v>
      </c>
      <c r="AH523">
        <v>0.118195325136184</v>
      </c>
      <c r="AI523">
        <v>0.75151002407073897</v>
      </c>
      <c r="AJ523">
        <v>1.0835528373718201E-3</v>
      </c>
      <c r="AK523">
        <v>0.33355712890625</v>
      </c>
      <c r="AL523">
        <v>0.24482351541519101</v>
      </c>
      <c r="AM523">
        <v>0.27974742650985701</v>
      </c>
      <c r="AN523">
        <v>0.60080063343048096</v>
      </c>
      <c r="AO523">
        <v>0.60080033540725697</v>
      </c>
      <c r="AP523">
        <v>0.60080093145370395</v>
      </c>
      <c r="AQ523" s="1">
        <v>1.5468097913640099E-9</v>
      </c>
      <c r="AR523">
        <v>0.60080105066299405</v>
      </c>
      <c r="AS523">
        <v>0.60637289285659701</v>
      </c>
    </row>
    <row r="524" spans="1:45" x14ac:dyDescent="0.25">
      <c r="A524">
        <v>1.7061769962310701E-2</v>
      </c>
      <c r="B524">
        <v>0.99321025609970004</v>
      </c>
      <c r="C524">
        <v>0.83147192001342696</v>
      </c>
      <c r="D524">
        <v>0.49034270644187899</v>
      </c>
      <c r="E524">
        <v>0.49314418435096702</v>
      </c>
      <c r="F524">
        <v>0.99714344739913896</v>
      </c>
      <c r="G524">
        <v>0.99338817596435502</v>
      </c>
      <c r="H524">
        <v>8.0195665359497001E-3</v>
      </c>
      <c r="I524">
        <v>9.6468031406402501E-3</v>
      </c>
      <c r="J524">
        <v>0.99097192287445002</v>
      </c>
      <c r="K524">
        <v>0.99967503547668402</v>
      </c>
      <c r="L524">
        <v>0.99990892410278298</v>
      </c>
      <c r="M524">
        <v>0.99967175722122104</v>
      </c>
      <c r="N524">
        <v>0.99400091171264604</v>
      </c>
      <c r="O524">
        <v>0.99912786483764604</v>
      </c>
      <c r="P524">
        <v>0.50889682769775302</v>
      </c>
      <c r="Q524">
        <v>0.50561428070068304</v>
      </c>
      <c r="R524">
        <v>0.99999964237213101</v>
      </c>
      <c r="S524">
        <v>0.99999982118606501</v>
      </c>
      <c r="T524">
        <v>0.315507292747497</v>
      </c>
      <c r="U524">
        <v>0.13598620891571001</v>
      </c>
      <c r="V524">
        <v>0.69858705997466997</v>
      </c>
      <c r="W524">
        <v>0.45150399208068798</v>
      </c>
      <c r="X524">
        <v>0.19543570280075001</v>
      </c>
      <c r="Y524">
        <v>0.99998635053634599</v>
      </c>
      <c r="Z524">
        <v>0.69298142194747903</v>
      </c>
      <c r="AA524">
        <v>0.99995517730712802</v>
      </c>
      <c r="AB524">
        <v>0.712086141109466</v>
      </c>
      <c r="AC524">
        <v>0.72770643234252896</v>
      </c>
      <c r="AD524" s="1">
        <v>7.0209660307796102E-10</v>
      </c>
      <c r="AE524" s="1">
        <v>3.3633693607981699E-9</v>
      </c>
      <c r="AF524" s="1">
        <v>2.2324035953147301E-9</v>
      </c>
      <c r="AG524" s="1">
        <v>5.7961493382663304E-9</v>
      </c>
      <c r="AH524">
        <v>0.195266008377075</v>
      </c>
      <c r="AI524">
        <v>0.55975282192230202</v>
      </c>
      <c r="AJ524">
        <v>6.8879425525665196E-3</v>
      </c>
      <c r="AK524">
        <v>0.47161912918090798</v>
      </c>
      <c r="AL524">
        <v>0.24184447526931699</v>
      </c>
      <c r="AM524">
        <v>0.43417757749557401</v>
      </c>
      <c r="AN524">
        <v>0.59893673658370905</v>
      </c>
      <c r="AO524">
        <v>0.59893637895584095</v>
      </c>
      <c r="AP524">
        <v>0.59893679618835405</v>
      </c>
      <c r="AQ524" s="1">
        <v>1.2226357704037101E-9</v>
      </c>
      <c r="AR524">
        <v>0.59893691539764404</v>
      </c>
      <c r="AS524">
        <v>0.50651657581329301</v>
      </c>
    </row>
    <row r="525" spans="1:45" x14ac:dyDescent="0.25">
      <c r="A525">
        <v>1.2966364622116E-2</v>
      </c>
      <c r="B525">
        <v>0.99684715270996005</v>
      </c>
      <c r="C525">
        <v>0.87392008304595903</v>
      </c>
      <c r="D525">
        <v>0.50244462490081698</v>
      </c>
      <c r="E525">
        <v>0.48124846816062899</v>
      </c>
      <c r="F525">
        <v>0.99601411819457997</v>
      </c>
      <c r="G525">
        <v>0.990131735801696</v>
      </c>
      <c r="H525">
        <v>7.0479214191436698E-3</v>
      </c>
      <c r="I525">
        <v>8.4753036499023403E-3</v>
      </c>
      <c r="J525">
        <v>0.99223160743713301</v>
      </c>
      <c r="K525">
        <v>0.99955564737319902</v>
      </c>
      <c r="L525">
        <v>0.99990862607955899</v>
      </c>
      <c r="M525">
        <v>0.99955236911773604</v>
      </c>
      <c r="N525">
        <v>0.99354362487792902</v>
      </c>
      <c r="O525">
        <v>0.99826252460479703</v>
      </c>
      <c r="P525">
        <v>0.48621073365211398</v>
      </c>
      <c r="Q525">
        <v>0.51310229301452603</v>
      </c>
      <c r="R525">
        <v>0.99999916553497303</v>
      </c>
      <c r="S525">
        <v>0.99999940395355202</v>
      </c>
      <c r="T525">
        <v>0.28186625242233199</v>
      </c>
      <c r="U525">
        <v>0.14541304111480699</v>
      </c>
      <c r="V525">
        <v>0.69732189178466797</v>
      </c>
      <c r="W525">
        <v>0.52718746662139804</v>
      </c>
      <c r="X525">
        <v>0.12523424625396701</v>
      </c>
      <c r="Y525">
        <v>0.99997758865356401</v>
      </c>
      <c r="Z525">
        <v>0.67405343055725098</v>
      </c>
      <c r="AA525">
        <v>0.99994897842407204</v>
      </c>
      <c r="AB525">
        <v>0.67004245519637995</v>
      </c>
      <c r="AC525">
        <v>0.67117977142333896</v>
      </c>
      <c r="AD525" s="1">
        <v>8.6348816985548596E-10</v>
      </c>
      <c r="AE525" s="1">
        <v>4.1044683207758201E-9</v>
      </c>
      <c r="AF525" s="1">
        <v>2.7271755964619598E-9</v>
      </c>
      <c r="AG525" s="1">
        <v>6.9850125683501499E-9</v>
      </c>
      <c r="AH525">
        <v>2.7293115854263299E-2</v>
      </c>
      <c r="AI525">
        <v>0.56788289546966497</v>
      </c>
      <c r="AJ525">
        <v>6.2363445758819502E-3</v>
      </c>
      <c r="AK525">
        <v>0.46077167987823398</v>
      </c>
      <c r="AL525">
        <v>0.23160663247108401</v>
      </c>
      <c r="AM525">
        <v>0.392307758331298</v>
      </c>
      <c r="AN525">
        <v>0.59296411275863603</v>
      </c>
      <c r="AO525">
        <v>0.59296369552612305</v>
      </c>
      <c r="AP525">
        <v>0.59296405315399103</v>
      </c>
      <c r="AQ525" s="1">
        <v>1.43815159781013E-9</v>
      </c>
      <c r="AR525">
        <v>0.59296452999114901</v>
      </c>
      <c r="AS525">
        <v>0.53486621379852295</v>
      </c>
    </row>
    <row r="526" spans="1:45" x14ac:dyDescent="0.25">
      <c r="A526" s="1">
        <v>5.2712777687702301E-5</v>
      </c>
      <c r="B526">
        <v>0.99996602535247803</v>
      </c>
      <c r="C526">
        <v>0.96714037656784002</v>
      </c>
      <c r="D526">
        <v>0.41317585110664301</v>
      </c>
      <c r="E526">
        <v>0.48460859060287398</v>
      </c>
      <c r="F526">
        <v>0.38069385290145802</v>
      </c>
      <c r="G526">
        <v>0.14794629812240601</v>
      </c>
      <c r="H526">
        <v>6.94721937179565E-4</v>
      </c>
      <c r="I526">
        <v>4.6193599700927702E-4</v>
      </c>
      <c r="J526">
        <v>0.99249768257141102</v>
      </c>
      <c r="K526">
        <v>0.96018993854522705</v>
      </c>
      <c r="L526">
        <v>0.99510729312896695</v>
      </c>
      <c r="M526">
        <v>0.96101844310760498</v>
      </c>
      <c r="N526">
        <v>0.97113144397735596</v>
      </c>
      <c r="O526">
        <v>0.71752810478210405</v>
      </c>
      <c r="P526">
        <v>5.7679980993270798E-2</v>
      </c>
      <c r="Q526">
        <v>6.0467422008514397E-2</v>
      </c>
      <c r="R526">
        <v>0.99996924400329501</v>
      </c>
      <c r="S526">
        <v>0.99997240304946899</v>
      </c>
      <c r="T526">
        <v>0.15488266944885201</v>
      </c>
      <c r="U526">
        <v>5.0820201635360697E-2</v>
      </c>
      <c r="V526">
        <v>0.68963533639907804</v>
      </c>
      <c r="W526">
        <v>0.99135637283325195</v>
      </c>
      <c r="X526">
        <v>2.5319457054138101E-3</v>
      </c>
      <c r="Y526">
        <v>0.998660087585449</v>
      </c>
      <c r="Z526">
        <v>0.53220385313034002</v>
      </c>
      <c r="AA526">
        <v>0.99763756990432695</v>
      </c>
      <c r="AB526">
        <v>0.866219162940979</v>
      </c>
      <c r="AC526">
        <v>0.68900406360626198</v>
      </c>
      <c r="AD526" s="1">
        <v>3.39225803003273E-9</v>
      </c>
      <c r="AE526" s="1">
        <v>1.1123189480599599E-8</v>
      </c>
      <c r="AF526" s="1">
        <v>9.6913499447737195E-9</v>
      </c>
      <c r="AG526" s="1">
        <v>1.4557155481043E-8</v>
      </c>
      <c r="AH526">
        <v>0.25241601467132502</v>
      </c>
      <c r="AI526">
        <v>0.40576431155204701</v>
      </c>
      <c r="AJ526">
        <v>9.6301436424255302E-3</v>
      </c>
      <c r="AK526">
        <v>0.59512865543365401</v>
      </c>
      <c r="AL526">
        <v>0.41070374846458402</v>
      </c>
      <c r="AM526">
        <v>0.24590426683425901</v>
      </c>
      <c r="AN526">
        <v>0.60470432043075495</v>
      </c>
      <c r="AO526">
        <v>0.60470390319824197</v>
      </c>
      <c r="AP526">
        <v>0.60470432043075495</v>
      </c>
      <c r="AQ526" s="1">
        <v>4.1690086938217502E-9</v>
      </c>
      <c r="AR526">
        <v>0.60470438003539995</v>
      </c>
      <c r="AS526">
        <v>0.866496682167053</v>
      </c>
    </row>
    <row r="527" spans="1:45" x14ac:dyDescent="0.25">
      <c r="A527">
        <v>0.99991476535797097</v>
      </c>
      <c r="B527">
        <v>0.69563728570938099</v>
      </c>
      <c r="C527">
        <v>0.52157104015350297</v>
      </c>
      <c r="D527" s="1">
        <v>1.08138593191142E-7</v>
      </c>
      <c r="E527">
        <v>3.0623972415923999E-3</v>
      </c>
      <c r="F527">
        <v>1.3342201709747299E-3</v>
      </c>
      <c r="G527">
        <v>1.6966462135314901E-4</v>
      </c>
      <c r="H527">
        <v>1.77979469299316E-4</v>
      </c>
      <c r="I527" s="1">
        <v>3.9575660082391498E-8</v>
      </c>
      <c r="J527">
        <v>0.339985311031341</v>
      </c>
      <c r="K527">
        <v>3.37705016136169E-3</v>
      </c>
      <c r="L527">
        <v>8.7836384773254297E-4</v>
      </c>
      <c r="M527">
        <v>3.4027993679046601E-3</v>
      </c>
      <c r="N527">
        <v>0.33809989690780601</v>
      </c>
      <c r="O527">
        <v>1.14658176898956E-2</v>
      </c>
      <c r="P527">
        <v>0.48363912105560303</v>
      </c>
      <c r="Q527">
        <v>0.46513491868972701</v>
      </c>
      <c r="R527" s="1">
        <v>1.20758123500763E-8</v>
      </c>
      <c r="S527" s="1">
        <v>4.55770043927827E-9</v>
      </c>
      <c r="T527" s="1">
        <v>4.3967087549390197E-5</v>
      </c>
      <c r="U527">
        <v>4.4762969017028802E-2</v>
      </c>
      <c r="V527">
        <v>0.37774217128753601</v>
      </c>
      <c r="W527">
        <v>0.136710375547409</v>
      </c>
      <c r="X527">
        <v>0.17263016104698101</v>
      </c>
      <c r="Y527">
        <v>6.1470270156860297E-4</v>
      </c>
      <c r="Z527">
        <v>1.6736984252929601E-3</v>
      </c>
      <c r="AA527">
        <v>0.33245366811752303</v>
      </c>
      <c r="AB527">
        <v>0.58099257946014404</v>
      </c>
      <c r="AC527">
        <v>0.73481786251068104</v>
      </c>
      <c r="AD527" s="1">
        <v>2.0971754565834999E-5</v>
      </c>
      <c r="AE527" s="1">
        <v>2.27884520427323E-5</v>
      </c>
      <c r="AF527" s="1">
        <v>2.36547639360651E-5</v>
      </c>
      <c r="AG527" s="1">
        <v>2.1359966922318498E-5</v>
      </c>
      <c r="AH527">
        <v>0.82456862926483099</v>
      </c>
      <c r="AI527">
        <v>0.76894009113311701</v>
      </c>
      <c r="AJ527">
        <v>0.20924025774002</v>
      </c>
      <c r="AK527">
        <v>5.0036013126373204E-3</v>
      </c>
      <c r="AL527">
        <v>0.23236882686614899</v>
      </c>
      <c r="AM527">
        <v>0.34766292572021401</v>
      </c>
      <c r="AN527">
        <v>0.60426896810531605</v>
      </c>
      <c r="AO527">
        <v>0.60426878929138095</v>
      </c>
      <c r="AP527">
        <v>0.60426896810531605</v>
      </c>
      <c r="AQ527" s="1">
        <v>2.2600848751608201E-5</v>
      </c>
      <c r="AR527">
        <v>0.60426855087280196</v>
      </c>
      <c r="AS527">
        <v>0.99691730737686102</v>
      </c>
    </row>
    <row r="528" spans="1:45" x14ac:dyDescent="0.25">
      <c r="A528">
        <v>0.99748712778091397</v>
      </c>
      <c r="B528">
        <v>0.62061047554016102</v>
      </c>
      <c r="C528">
        <v>0.51587390899658203</v>
      </c>
      <c r="D528" s="1">
        <v>9.7221675332548308E-7</v>
      </c>
      <c r="E528" s="1">
        <v>7.3550444312786503E-7</v>
      </c>
      <c r="F528">
        <v>9.0080499649047797E-4</v>
      </c>
      <c r="G528">
        <v>8.0966949462890603E-4</v>
      </c>
      <c r="H528">
        <v>2.1260976791381801E-4</v>
      </c>
      <c r="I528" s="1">
        <v>2.02027968043694E-5</v>
      </c>
      <c r="J528">
        <v>0.30492812395095797</v>
      </c>
      <c r="K528">
        <v>4.1720271110534597E-4</v>
      </c>
      <c r="L528">
        <v>8.5538625717162999E-4</v>
      </c>
      <c r="M528">
        <v>4.2313337326049799E-4</v>
      </c>
      <c r="N528">
        <v>0.30839753150939903</v>
      </c>
      <c r="O528" s="1">
        <v>9.7745878520072404E-6</v>
      </c>
      <c r="P528">
        <v>0.54563462734222401</v>
      </c>
      <c r="Q528">
        <v>0.504905045032501</v>
      </c>
      <c r="R528" s="1">
        <v>9.0394853032193997E-5</v>
      </c>
      <c r="S528" s="1">
        <v>9.2828959168400602E-5</v>
      </c>
      <c r="T528">
        <v>4.4920444488525304E-3</v>
      </c>
      <c r="U528">
        <v>3.5802692174911499E-2</v>
      </c>
      <c r="V528">
        <v>0.43635344505309998</v>
      </c>
      <c r="W528">
        <v>0.15320557355880701</v>
      </c>
      <c r="X528">
        <v>0.164647996425628</v>
      </c>
      <c r="Y528">
        <v>3.4064650535583401E-3</v>
      </c>
      <c r="Z528">
        <v>1.9195079803466699E-3</v>
      </c>
      <c r="AA528">
        <v>0.35359364748001099</v>
      </c>
      <c r="AB528">
        <v>0.57011944055557195</v>
      </c>
      <c r="AC528">
        <v>0.72293633222579901</v>
      </c>
      <c r="AD528" s="1">
        <v>3.10461302888143E-7</v>
      </c>
      <c r="AE528" s="1">
        <v>3.4025845252472198E-7</v>
      </c>
      <c r="AF528" s="1">
        <v>2.2871402904911501E-7</v>
      </c>
      <c r="AG528" s="1">
        <v>4.9119040568257301E-7</v>
      </c>
      <c r="AH528">
        <v>0.152531832456588</v>
      </c>
      <c r="AI528">
        <v>0.79697841405868497</v>
      </c>
      <c r="AJ528">
        <v>0.34282457828521701</v>
      </c>
      <c r="AK528">
        <v>0.51046317815780595</v>
      </c>
      <c r="AL528">
        <v>0.25427716970443698</v>
      </c>
      <c r="AM528">
        <v>0.29942306876182501</v>
      </c>
      <c r="AN528">
        <v>0.60299867391586304</v>
      </c>
      <c r="AO528">
        <v>0.60299825668334905</v>
      </c>
      <c r="AP528">
        <v>0.60299831628799405</v>
      </c>
      <c r="AQ528" s="1">
        <v>1.7372437355334101E-7</v>
      </c>
      <c r="AR528">
        <v>0.60299825668334905</v>
      </c>
      <c r="AS528">
        <v>0.99970138072967496</v>
      </c>
    </row>
    <row r="529" spans="1:45" x14ac:dyDescent="0.25">
      <c r="A529">
        <v>0.99983978271484297</v>
      </c>
      <c r="B529">
        <v>0.58174461126327504</v>
      </c>
      <c r="C529">
        <v>0.50613945722579901</v>
      </c>
      <c r="D529" s="1">
        <v>5.3806417099622102E-8</v>
      </c>
      <c r="E529">
        <v>4.2608380317687902E-4</v>
      </c>
      <c r="F529">
        <v>1.5369653701782201E-3</v>
      </c>
      <c r="G529">
        <v>2.77936458587646E-4</v>
      </c>
      <c r="H529">
        <v>1.7049908638000399E-4</v>
      </c>
      <c r="I529" s="1">
        <v>3.1703159208973302E-8</v>
      </c>
      <c r="J529">
        <v>0.28423848748206998</v>
      </c>
      <c r="K529">
        <v>1.16989016532897E-3</v>
      </c>
      <c r="L529">
        <v>2.7760863304138102E-4</v>
      </c>
      <c r="M529">
        <v>1.18172168731689E-3</v>
      </c>
      <c r="N529">
        <v>0.303122818470001</v>
      </c>
      <c r="O529">
        <v>2.5354623794555599E-3</v>
      </c>
      <c r="P529">
        <v>0.585565745830535</v>
      </c>
      <c r="Q529">
        <v>0.519298136234283</v>
      </c>
      <c r="R529" s="1">
        <v>1.4749160115457E-8</v>
      </c>
      <c r="S529" s="1">
        <v>6.7207657217238598E-9</v>
      </c>
      <c r="T529">
        <v>1.11511886643711E-4</v>
      </c>
      <c r="U529">
        <v>2.8099805116653401E-2</v>
      </c>
      <c r="V529">
        <v>0.422277331352233</v>
      </c>
      <c r="W529">
        <v>0.17173191905021601</v>
      </c>
      <c r="X529">
        <v>0.15111917257308899</v>
      </c>
      <c r="Y529">
        <v>6.5848231315612695E-4</v>
      </c>
      <c r="Z529">
        <v>1.5824735164642299E-3</v>
      </c>
      <c r="AA529">
        <v>0.33952629566192599</v>
      </c>
      <c r="AB529">
        <v>0.57600921392440796</v>
      </c>
      <c r="AC529">
        <v>0.704803586006164</v>
      </c>
      <c r="AD529" s="1">
        <v>1.17933495857869E-5</v>
      </c>
      <c r="AE529" s="1">
        <v>1.0638990715960899E-5</v>
      </c>
      <c r="AF529" s="1">
        <v>1.1094844921899401E-5</v>
      </c>
      <c r="AG529" s="1">
        <v>1.11562139863963E-5</v>
      </c>
      <c r="AH529">
        <v>4.6520411968231201E-2</v>
      </c>
      <c r="AI529">
        <v>0.80578911304473799</v>
      </c>
      <c r="AJ529">
        <v>0.66366106271743697</v>
      </c>
      <c r="AK529">
        <v>9.5834136009216309E-3</v>
      </c>
      <c r="AL529">
        <v>0.25859659910201999</v>
      </c>
      <c r="AM529">
        <v>0.277146875858306</v>
      </c>
      <c r="AN529">
        <v>0.599428951740264</v>
      </c>
      <c r="AO529">
        <v>0.599429011344909</v>
      </c>
      <c r="AP529">
        <v>0.599428951740264</v>
      </c>
      <c r="AQ529" s="1">
        <v>1.09990069177001E-5</v>
      </c>
      <c r="AR529">
        <v>0.59942877292633001</v>
      </c>
      <c r="AS529">
        <v>0.99905300140380804</v>
      </c>
    </row>
    <row r="530" spans="1:45" x14ac:dyDescent="0.25">
      <c r="A530">
        <v>0.99803280830383301</v>
      </c>
      <c r="B530">
        <v>0.63414931297302202</v>
      </c>
      <c r="C530">
        <v>0.510412096977233</v>
      </c>
      <c r="D530" s="1">
        <v>5.02981606587127E-7</v>
      </c>
      <c r="E530" s="1">
        <v>4.9475829655420903E-7</v>
      </c>
      <c r="F530">
        <v>7.6177716255187902E-4</v>
      </c>
      <c r="G530">
        <v>5.6746602058410601E-4</v>
      </c>
      <c r="H530">
        <v>1.98662281036376E-4</v>
      </c>
      <c r="I530" s="1">
        <v>1.07501500679063E-5</v>
      </c>
      <c r="J530">
        <v>0.30122777819633401</v>
      </c>
      <c r="K530">
        <v>3.1960010528564399E-4</v>
      </c>
      <c r="L530">
        <v>5.87910413742065E-4</v>
      </c>
      <c r="M530">
        <v>3.2430887222290001E-4</v>
      </c>
      <c r="N530">
        <v>0.31967288255691501</v>
      </c>
      <c r="O530" s="1">
        <v>8.5253359429770996E-6</v>
      </c>
      <c r="P530">
        <v>0.51629972457885698</v>
      </c>
      <c r="Q530">
        <v>0.48673951625823902</v>
      </c>
      <c r="R530" s="1">
        <v>2.5236402507289299E-5</v>
      </c>
      <c r="S530" s="1">
        <v>2.49799304583575E-5</v>
      </c>
      <c r="T530">
        <v>4.1298866271972604E-3</v>
      </c>
      <c r="U530">
        <v>3.11828851699829E-2</v>
      </c>
      <c r="V530">
        <v>0.38897937536239602</v>
      </c>
      <c r="W530">
        <v>0.14467376470565699</v>
      </c>
      <c r="X530">
        <v>0.142915189266204</v>
      </c>
      <c r="Y530">
        <v>2.9610395431518498E-3</v>
      </c>
      <c r="Z530">
        <v>1.63733959197998E-3</v>
      </c>
      <c r="AA530">
        <v>0.33426380157470698</v>
      </c>
      <c r="AB530">
        <v>0.59069776535034102</v>
      </c>
      <c r="AC530">
        <v>0.70700824260711603</v>
      </c>
      <c r="AD530" s="1">
        <v>5.7324859881191504E-7</v>
      </c>
      <c r="AE530" s="1">
        <v>5.62191019071178E-7</v>
      </c>
      <c r="AF530" s="1">
        <v>3.8621948306172202E-7</v>
      </c>
      <c r="AG530" s="1">
        <v>8.1377908145441303E-7</v>
      </c>
      <c r="AH530">
        <v>2.3953557014465301E-2</v>
      </c>
      <c r="AI530">
        <v>0.78835654258728005</v>
      </c>
      <c r="AJ530">
        <v>0.38889554142951899</v>
      </c>
      <c r="AK530">
        <v>0.42695683240890497</v>
      </c>
      <c r="AL530">
        <v>0.26298081874847401</v>
      </c>
      <c r="AM530">
        <v>0.30532878637313798</v>
      </c>
      <c r="AN530">
        <v>0.59830665588378895</v>
      </c>
      <c r="AO530">
        <v>0.59830665588378895</v>
      </c>
      <c r="AP530">
        <v>0.59830665588378895</v>
      </c>
      <c r="AQ530" s="1">
        <v>3.2127456961461502E-7</v>
      </c>
      <c r="AR530">
        <v>0.59830641746520996</v>
      </c>
      <c r="AS530">
        <v>0.99976265430450395</v>
      </c>
    </row>
    <row r="531" spans="1:45" x14ac:dyDescent="0.25">
      <c r="A531">
        <v>0.99958354234695401</v>
      </c>
      <c r="B531">
        <v>0.53382265567779497</v>
      </c>
      <c r="C531">
        <v>0.48414546251296903</v>
      </c>
      <c r="D531" s="1">
        <v>3.5237675888311E-8</v>
      </c>
      <c r="E531" s="1">
        <v>3.6964727769372897E-5</v>
      </c>
      <c r="F531">
        <v>1.5165507793426501E-3</v>
      </c>
      <c r="G531">
        <v>3.4061074256896902E-4</v>
      </c>
      <c r="H531">
        <v>1.8623471260070801E-4</v>
      </c>
      <c r="I531" s="1">
        <v>4.6113747487197503E-8</v>
      </c>
      <c r="J531">
        <v>0.25052243471145602</v>
      </c>
      <c r="K531">
        <v>4.2438507080078098E-4</v>
      </c>
      <c r="L531">
        <v>1.10674060124438E-4</v>
      </c>
      <c r="M531">
        <v>4.2968988418579102E-4</v>
      </c>
      <c r="N531">
        <v>0.29408061504364003</v>
      </c>
      <c r="O531">
        <v>4.3973326683044401E-4</v>
      </c>
      <c r="P531">
        <v>0.57689666748046797</v>
      </c>
      <c r="Q531">
        <v>0.52302730083465498</v>
      </c>
      <c r="R531" s="1">
        <v>2.8831113496607901E-8</v>
      </c>
      <c r="S531" s="1">
        <v>1.6182108097950698E-8</v>
      </c>
      <c r="T531">
        <v>4.5886635780334402E-4</v>
      </c>
      <c r="U531">
        <v>1.68098807334899E-2</v>
      </c>
      <c r="V531">
        <v>0.38837826251983598</v>
      </c>
      <c r="W531">
        <v>0.189034909009933</v>
      </c>
      <c r="X531">
        <v>0.124490529298782</v>
      </c>
      <c r="Y531">
        <v>1.10170245170593E-3</v>
      </c>
      <c r="Z531">
        <v>1.69634819030761E-3</v>
      </c>
      <c r="AA531">
        <v>0.32555985450744601</v>
      </c>
      <c r="AB531">
        <v>0.61782807111740101</v>
      </c>
      <c r="AC531">
        <v>0.66458731889724698</v>
      </c>
      <c r="AD531" s="1">
        <v>8.65794663695851E-6</v>
      </c>
      <c r="AE531" s="1">
        <v>6.1991377151571197E-6</v>
      </c>
      <c r="AF531" s="1">
        <v>6.3480893004452801E-6</v>
      </c>
      <c r="AG531" s="1">
        <v>7.55782730266219E-6</v>
      </c>
      <c r="AH531">
        <v>6.3040852546691797E-4</v>
      </c>
      <c r="AI531">
        <v>0.81047892570495605</v>
      </c>
      <c r="AJ531">
        <v>0.95999467372894198</v>
      </c>
      <c r="AK531">
        <v>2.5208055973052899E-2</v>
      </c>
      <c r="AL531">
        <v>0.32193922996520902</v>
      </c>
      <c r="AM531">
        <v>0.244558930397033</v>
      </c>
      <c r="AN531">
        <v>0.59225881099700906</v>
      </c>
      <c r="AO531">
        <v>0.59225851297378496</v>
      </c>
      <c r="AP531">
        <v>0.59225875139236395</v>
      </c>
      <c r="AQ531" s="1">
        <v>6.8026706685486698E-6</v>
      </c>
      <c r="AR531">
        <v>0.59225893020629805</v>
      </c>
      <c r="AS531">
        <v>0.99969744682312001</v>
      </c>
    </row>
    <row r="532" spans="1:45" x14ac:dyDescent="0.25">
      <c r="A532">
        <v>0.99991226196288996</v>
      </c>
      <c r="B532">
        <v>0.695062696933746</v>
      </c>
      <c r="C532">
        <v>0.52138322591781605</v>
      </c>
      <c r="D532" s="1">
        <v>1.05209899459168E-7</v>
      </c>
      <c r="E532">
        <v>2.8642714023590001E-3</v>
      </c>
      <c r="F532">
        <v>1.32781267166137E-3</v>
      </c>
      <c r="G532">
        <v>1.6742944717407199E-4</v>
      </c>
      <c r="H532">
        <v>1.7476081848144499E-4</v>
      </c>
      <c r="I532" s="1">
        <v>3.9449801647606298E-8</v>
      </c>
      <c r="J532">
        <v>0.339791029691696</v>
      </c>
      <c r="K532">
        <v>3.3238232135772701E-3</v>
      </c>
      <c r="L532">
        <v>8.6888670921325597E-4</v>
      </c>
      <c r="M532">
        <v>3.34930419921875E-3</v>
      </c>
      <c r="N532">
        <v>0.33772855997085499</v>
      </c>
      <c r="O532">
        <v>1.1119186878204301E-2</v>
      </c>
      <c r="P532">
        <v>0.48559677600860501</v>
      </c>
      <c r="Q532">
        <v>0.46755874156951899</v>
      </c>
      <c r="R532" s="1">
        <v>1.19687726396477E-8</v>
      </c>
      <c r="S532" s="1">
        <v>4.5378971691434303E-9</v>
      </c>
      <c r="T532" s="1">
        <v>4.5397893700283E-5</v>
      </c>
      <c r="U532">
        <v>4.4215053319931003E-2</v>
      </c>
      <c r="V532">
        <v>0.37770146131515497</v>
      </c>
      <c r="W532">
        <v>0.135543018579483</v>
      </c>
      <c r="X532">
        <v>0.17207875847816401</v>
      </c>
      <c r="Y532">
        <v>6.3279271125793403E-4</v>
      </c>
      <c r="Z532">
        <v>1.6819536685943599E-3</v>
      </c>
      <c r="AA532">
        <v>0.33250904083251898</v>
      </c>
      <c r="AB532">
        <v>0.57987141609191895</v>
      </c>
      <c r="AC532">
        <v>0.73480433225631703</v>
      </c>
      <c r="AD532" s="1">
        <v>2.0467665308387899E-5</v>
      </c>
      <c r="AE532" s="1">
        <v>2.2180116502568099E-5</v>
      </c>
      <c r="AF532" s="1">
        <v>2.3028154828352799E-5</v>
      </c>
      <c r="AG532" s="1">
        <v>2.0874080291832699E-5</v>
      </c>
      <c r="AH532">
        <v>0.80273211002349798</v>
      </c>
      <c r="AI532">
        <v>0.76926815509796098</v>
      </c>
      <c r="AJ532">
        <v>0.20154005289077701</v>
      </c>
      <c r="AK532">
        <v>5.1573514938354397E-3</v>
      </c>
      <c r="AL532">
        <v>0.23285081982612599</v>
      </c>
      <c r="AM532">
        <v>0.34677559137344299</v>
      </c>
      <c r="AN532">
        <v>0.60409706830978305</v>
      </c>
      <c r="AO532">
        <v>0.60409688949584905</v>
      </c>
      <c r="AP532">
        <v>0.60409718751907304</v>
      </c>
      <c r="AQ532" s="1">
        <v>2.2033214918337701E-5</v>
      </c>
      <c r="AR532">
        <v>0.60409677028655995</v>
      </c>
      <c r="AS532">
        <v>0.99698185920715299</v>
      </c>
    </row>
    <row r="533" spans="1:45" x14ac:dyDescent="0.25">
      <c r="A533">
        <v>0.99742048978805498</v>
      </c>
      <c r="B533">
        <v>0.62423413991928101</v>
      </c>
      <c r="C533">
        <v>0.51612943410873402</v>
      </c>
      <c r="D533" s="1">
        <v>9.5989912551885894E-7</v>
      </c>
      <c r="E533" s="1">
        <v>6.8937470132368596E-7</v>
      </c>
      <c r="F533">
        <v>8.86738300323486E-4</v>
      </c>
      <c r="G533">
        <v>7.8731775283813401E-4</v>
      </c>
      <c r="H533">
        <v>2.0846724510192801E-4</v>
      </c>
      <c r="I533" s="1">
        <v>2.0480805687839101E-5</v>
      </c>
      <c r="J533">
        <v>0.30608513951301503</v>
      </c>
      <c r="K533">
        <v>4.14580106735229E-4</v>
      </c>
      <c r="L533">
        <v>8.6486339569091797E-4</v>
      </c>
      <c r="M533">
        <v>4.2042136192321701E-4</v>
      </c>
      <c r="N533">
        <v>0.30887448787689198</v>
      </c>
      <c r="O533" s="1">
        <v>9.4592842287965999E-6</v>
      </c>
      <c r="P533">
        <v>0.541118264198303</v>
      </c>
      <c r="Q533">
        <v>0.50408709049224798</v>
      </c>
      <c r="R533" s="1">
        <v>8.9125576778314994E-5</v>
      </c>
      <c r="S533" s="1">
        <v>9.1822308604605496E-5</v>
      </c>
      <c r="T533">
        <v>4.6275258064270002E-3</v>
      </c>
      <c r="U533">
        <v>3.5485744476318297E-2</v>
      </c>
      <c r="V533">
        <v>0.43442088365554798</v>
      </c>
      <c r="W533">
        <v>0.150840699672698</v>
      </c>
      <c r="X533">
        <v>0.16408312320709201</v>
      </c>
      <c r="Y533">
        <v>3.5108327865600499E-3</v>
      </c>
      <c r="Z533">
        <v>1.9295215606689401E-3</v>
      </c>
      <c r="AA533">
        <v>0.35346913337707497</v>
      </c>
      <c r="AB533">
        <v>0.57087218761444003</v>
      </c>
      <c r="AC533">
        <v>0.72307133674621504</v>
      </c>
      <c r="AD533" s="1">
        <v>3.0611769830102201E-7</v>
      </c>
      <c r="AE533" s="1">
        <v>3.35094398451474E-7</v>
      </c>
      <c r="AF533" s="1">
        <v>2.2494106133308301E-7</v>
      </c>
      <c r="AG533" s="1">
        <v>4.8548730546826804E-7</v>
      </c>
      <c r="AH533">
        <v>0.13869228959083499</v>
      </c>
      <c r="AI533">
        <v>0.79621529579162598</v>
      </c>
      <c r="AJ533">
        <v>0.326349377632141</v>
      </c>
      <c r="AK533">
        <v>0.51653534173965399</v>
      </c>
      <c r="AL533">
        <v>0.25521963834762501</v>
      </c>
      <c r="AM533">
        <v>0.30056893825531</v>
      </c>
      <c r="AN533">
        <v>0.60275626182556097</v>
      </c>
      <c r="AO533">
        <v>0.60275602340698198</v>
      </c>
      <c r="AP533">
        <v>0.60275626182556097</v>
      </c>
      <c r="AQ533" s="1">
        <v>1.7122064832619799E-7</v>
      </c>
      <c r="AR533">
        <v>0.60275620222091597</v>
      </c>
      <c r="AS533">
        <v>0.99970406293868996</v>
      </c>
    </row>
    <row r="534" spans="1:45" x14ac:dyDescent="0.25">
      <c r="A534">
        <v>0.99985671043395996</v>
      </c>
      <c r="B534">
        <v>0.59404468536376898</v>
      </c>
      <c r="C534">
        <v>0.50908184051513605</v>
      </c>
      <c r="D534" s="1">
        <v>5.4023193030161499E-8</v>
      </c>
      <c r="E534">
        <v>4.9668550491332997E-4</v>
      </c>
      <c r="F534">
        <v>1.48966908454895E-3</v>
      </c>
      <c r="G534">
        <v>2.5683641433715799E-4</v>
      </c>
      <c r="H534">
        <v>1.6513466835021899E-4</v>
      </c>
      <c r="I534" s="1">
        <v>3.0822025820498298E-8</v>
      </c>
      <c r="J534">
        <v>0.29065814614295898</v>
      </c>
      <c r="K534">
        <v>1.27559900283813E-3</v>
      </c>
      <c r="L534">
        <v>3.0842423439025798E-4</v>
      </c>
      <c r="M534">
        <v>1.2882947921752899E-3</v>
      </c>
      <c r="N534">
        <v>0.30679655075073198</v>
      </c>
      <c r="O534">
        <v>2.8614699840545598E-3</v>
      </c>
      <c r="P534">
        <v>0.57492947578430098</v>
      </c>
      <c r="Q534">
        <v>0.51571649312973</v>
      </c>
      <c r="R534" s="1">
        <v>1.2696080631258101E-8</v>
      </c>
      <c r="S534" s="1">
        <v>5.6652735835882504E-9</v>
      </c>
      <c r="T534" s="1">
        <v>9.8125965450890295E-5</v>
      </c>
      <c r="U534">
        <v>2.9451280832290601E-2</v>
      </c>
      <c r="V534">
        <v>0.42066001892089799</v>
      </c>
      <c r="W534">
        <v>0.16524598002433699</v>
      </c>
      <c r="X534">
        <v>0.15254822373390101</v>
      </c>
      <c r="Y534">
        <v>6.3413381576537999E-4</v>
      </c>
      <c r="Z534">
        <v>1.5472471714019699E-3</v>
      </c>
      <c r="AA534">
        <v>0.33980920910835199</v>
      </c>
      <c r="AB534">
        <v>0.57350629568099898</v>
      </c>
      <c r="AC534">
        <v>0.70852434635162298</v>
      </c>
      <c r="AD534" s="1">
        <v>1.25350052257999E-5</v>
      </c>
      <c r="AE534" s="1">
        <v>1.15096145236748E-5</v>
      </c>
      <c r="AF534" s="1">
        <v>1.1994980923191101E-5</v>
      </c>
      <c r="AG534" s="1">
        <v>1.19314208859577E-5</v>
      </c>
      <c r="AH534">
        <v>5.9560686349868698E-2</v>
      </c>
      <c r="AI534">
        <v>0.80261522531509399</v>
      </c>
      <c r="AJ534">
        <v>0.57043021917343095</v>
      </c>
      <c r="AK534">
        <v>8.8527798652648908E-3</v>
      </c>
      <c r="AL534">
        <v>0.25583678483963002</v>
      </c>
      <c r="AM534">
        <v>0.28418225049972501</v>
      </c>
      <c r="AN534">
        <v>0.59976959228515603</v>
      </c>
      <c r="AO534">
        <v>0.59976965188980103</v>
      </c>
      <c r="AP534">
        <v>0.59976953268051103</v>
      </c>
      <c r="AQ534" s="1">
        <v>1.1887568689417001E-5</v>
      </c>
      <c r="AR534">
        <v>0.59976947307586603</v>
      </c>
      <c r="AS534">
        <v>0.99895519018173196</v>
      </c>
    </row>
    <row r="535" spans="1:45" x14ac:dyDescent="0.25">
      <c r="A535">
        <v>0.99803876876830999</v>
      </c>
      <c r="B535">
        <v>0.64042919874191195</v>
      </c>
      <c r="C535">
        <v>0.51224386692047097</v>
      </c>
      <c r="D535" s="1">
        <v>5.2460268307186197E-7</v>
      </c>
      <c r="E535" s="1">
        <v>4.7206114572873E-7</v>
      </c>
      <c r="F535">
        <v>7.4511766433715799E-4</v>
      </c>
      <c r="G535">
        <v>5.5447220802307096E-4</v>
      </c>
      <c r="H535">
        <v>1.9559264183044401E-4</v>
      </c>
      <c r="I535" s="1">
        <v>1.18007301352918E-5</v>
      </c>
      <c r="J535">
        <v>0.30584675073623602</v>
      </c>
      <c r="K535">
        <v>3.28391790390014E-4</v>
      </c>
      <c r="L535">
        <v>6.3303112983703602E-4</v>
      </c>
      <c r="M535">
        <v>3.33189964294433E-4</v>
      </c>
      <c r="N535">
        <v>0.32228344678878701</v>
      </c>
      <c r="O535" s="1">
        <v>8.2519818533910405E-6</v>
      </c>
      <c r="P535">
        <v>0.51252388954162598</v>
      </c>
      <c r="Q535">
        <v>0.48621264100074701</v>
      </c>
      <c r="R535" s="1">
        <v>2.7164867788087499E-5</v>
      </c>
      <c r="S535" s="1">
        <v>2.7005906304111701E-5</v>
      </c>
      <c r="T535">
        <v>4.1640400886535601E-3</v>
      </c>
      <c r="U535">
        <v>3.20523679256439E-2</v>
      </c>
      <c r="V535">
        <v>0.38869497179985002</v>
      </c>
      <c r="W535">
        <v>0.14096105098724299</v>
      </c>
      <c r="X535">
        <v>0.14363530278205799</v>
      </c>
      <c r="Y535">
        <v>3.0340552330016999E-3</v>
      </c>
      <c r="Z535">
        <v>1.6305446624755801E-3</v>
      </c>
      <c r="AA535">
        <v>0.33555510640144298</v>
      </c>
      <c r="AB535">
        <v>0.58800488710403398</v>
      </c>
      <c r="AC535">
        <v>0.70907282829284601</v>
      </c>
      <c r="AD535" s="1">
        <v>5.5089833495003404E-7</v>
      </c>
      <c r="AE535" s="1">
        <v>5.46438741366728E-7</v>
      </c>
      <c r="AF535" s="1">
        <v>3.7275503927958198E-7</v>
      </c>
      <c r="AG535" s="1">
        <v>7.9210070680346604E-7</v>
      </c>
      <c r="AH535">
        <v>2.6402711868286102E-2</v>
      </c>
      <c r="AI535">
        <v>0.78659224510192804</v>
      </c>
      <c r="AJ535">
        <v>0.33530989289283702</v>
      </c>
      <c r="AK535">
        <v>0.44039434194564803</v>
      </c>
      <c r="AL535">
        <v>0.26103734970092701</v>
      </c>
      <c r="AM535">
        <v>0.30896151065826399</v>
      </c>
      <c r="AN535">
        <v>0.59845626354217496</v>
      </c>
      <c r="AO535">
        <v>0.59845602512359597</v>
      </c>
      <c r="AP535">
        <v>0.59845590591430597</v>
      </c>
      <c r="AQ535" s="1">
        <v>3.0884595503266599E-7</v>
      </c>
      <c r="AR535">
        <v>0.59845602512359597</v>
      </c>
      <c r="AS535">
        <v>0.99975669384002597</v>
      </c>
    </row>
    <row r="536" spans="1:45" x14ac:dyDescent="0.25">
      <c r="A536">
        <v>0.99964112043380704</v>
      </c>
      <c r="B536">
        <v>0.54344296455383301</v>
      </c>
      <c r="C536">
        <v>0.48741525411605802</v>
      </c>
      <c r="D536" s="1">
        <v>3.5215101945595902E-8</v>
      </c>
      <c r="E536" s="1">
        <v>4.5867633161833503E-5</v>
      </c>
      <c r="F536">
        <v>1.484215259552E-3</v>
      </c>
      <c r="G536">
        <v>3.1667947769165001E-4</v>
      </c>
      <c r="H536">
        <v>1.81257724761962E-4</v>
      </c>
      <c r="I536" s="1">
        <v>4.4014974776018703E-8</v>
      </c>
      <c r="J536">
        <v>0.25711864233016901</v>
      </c>
      <c r="K536">
        <v>4.7379732131958002E-4</v>
      </c>
      <c r="L536">
        <v>1.2430548667907701E-4</v>
      </c>
      <c r="M536">
        <v>4.7960877418518001E-4</v>
      </c>
      <c r="N536">
        <v>0.29836863279342601</v>
      </c>
      <c r="O536">
        <v>5.2395462989807096E-4</v>
      </c>
      <c r="P536">
        <v>0.57555723190307595</v>
      </c>
      <c r="Q536">
        <v>0.52390670776367099</v>
      </c>
      <c r="R536" s="1">
        <v>2.4667567544156502E-8</v>
      </c>
      <c r="S536" s="1">
        <v>1.3495768058646699E-8</v>
      </c>
      <c r="T536">
        <v>3.8722157478332498E-4</v>
      </c>
      <c r="U536">
        <v>1.7992138862609801E-2</v>
      </c>
      <c r="V536">
        <v>0.38857781887054399</v>
      </c>
      <c r="W536">
        <v>0.18226033449172899</v>
      </c>
      <c r="X536">
        <v>0.12625083327293299</v>
      </c>
      <c r="Y536">
        <v>1.0453462600707999E-3</v>
      </c>
      <c r="Z536">
        <v>1.64726376533508E-3</v>
      </c>
      <c r="AA536">
        <v>0.32681956887245101</v>
      </c>
      <c r="AB536">
        <v>0.611120164394378</v>
      </c>
      <c r="AC536">
        <v>0.669686079025268</v>
      </c>
      <c r="AD536" s="1">
        <v>9.25161384657258E-6</v>
      </c>
      <c r="AE536" s="1">
        <v>6.7782048063236204E-6</v>
      </c>
      <c r="AF536" s="1">
        <v>6.9472685026994398E-6</v>
      </c>
      <c r="AG536" s="1">
        <v>8.1370653788326308E-6</v>
      </c>
      <c r="AH536">
        <v>9.0628862380981402E-4</v>
      </c>
      <c r="AI536">
        <v>0.807592332363128</v>
      </c>
      <c r="AJ536">
        <v>0.93779337406158403</v>
      </c>
      <c r="AK536">
        <v>2.30313837528228E-2</v>
      </c>
      <c r="AL536">
        <v>0.31525796651840199</v>
      </c>
      <c r="AM536">
        <v>0.25056254863739003</v>
      </c>
      <c r="AN536">
        <v>0.59296369552612305</v>
      </c>
      <c r="AO536">
        <v>0.59296369552612305</v>
      </c>
      <c r="AP536">
        <v>0.59296369552612305</v>
      </c>
      <c r="AQ536" s="1">
        <v>7.4236431828467099E-6</v>
      </c>
      <c r="AR536">
        <v>0.59296405315399103</v>
      </c>
      <c r="AS536">
        <v>0.99965858459472601</v>
      </c>
    </row>
    <row r="537" spans="1:45" x14ac:dyDescent="0.25">
      <c r="A537">
        <v>5.4979324340820302E-4</v>
      </c>
      <c r="B537">
        <v>0.180236846208572</v>
      </c>
      <c r="C537">
        <v>0.43357539176940901</v>
      </c>
      <c r="D537">
        <v>1</v>
      </c>
      <c r="E537">
        <v>0.99992465972900302</v>
      </c>
      <c r="F537">
        <v>0.99972963333129805</v>
      </c>
      <c r="G537">
        <v>1</v>
      </c>
      <c r="H537">
        <v>0.91441094875335605</v>
      </c>
      <c r="I537">
        <v>0.99999541044235196</v>
      </c>
      <c r="J537">
        <v>0.68612211942672696</v>
      </c>
      <c r="K537">
        <v>0.49995920062065102</v>
      </c>
      <c r="L537">
        <v>0.493036419153213</v>
      </c>
      <c r="M537">
        <v>0.50029450654983498</v>
      </c>
      <c r="N537">
        <v>0.63263726234436002</v>
      </c>
      <c r="O537">
        <v>0.49933212995529103</v>
      </c>
      <c r="P537">
        <v>0.99999976158142001</v>
      </c>
      <c r="Q537">
        <v>0.99999791383743197</v>
      </c>
      <c r="R537">
        <v>1</v>
      </c>
      <c r="S537">
        <v>1</v>
      </c>
      <c r="T537">
        <v>0.77757883071899403</v>
      </c>
      <c r="U537">
        <v>0.55829840898513705</v>
      </c>
      <c r="V537">
        <v>0.71029067039489702</v>
      </c>
      <c r="W537">
        <v>0.425513446331024</v>
      </c>
      <c r="X537">
        <v>0.72102713584899902</v>
      </c>
      <c r="Y537">
        <v>0.28002381324768</v>
      </c>
      <c r="Z537">
        <v>0.64684396982192904</v>
      </c>
      <c r="AA537">
        <v>0.99691760540008501</v>
      </c>
      <c r="AB537">
        <v>0.132849961519241</v>
      </c>
      <c r="AC537">
        <v>0.590098977088928</v>
      </c>
      <c r="AD537" s="1">
        <v>1.4723484582646001E-6</v>
      </c>
      <c r="AE537" s="1">
        <v>1.8833886770153101E-6</v>
      </c>
      <c r="AF537" s="1">
        <v>1.45115541272389E-6</v>
      </c>
      <c r="AG537" s="1">
        <v>1.6400159665863599E-6</v>
      </c>
      <c r="AH537" s="1">
        <v>8.2705082604661499E-7</v>
      </c>
      <c r="AI537">
        <v>6.4905881881713798E-3</v>
      </c>
      <c r="AJ537">
        <v>0.99980485439300504</v>
      </c>
      <c r="AK537">
        <v>0.57729190587997403</v>
      </c>
      <c r="AL537">
        <v>0.24436727166175801</v>
      </c>
      <c r="AM537">
        <v>0.62552726268768299</v>
      </c>
      <c r="AN537">
        <v>0.59787189960479703</v>
      </c>
      <c r="AO537">
        <v>0.59787178039550704</v>
      </c>
      <c r="AP537">
        <v>0.59787201881408603</v>
      </c>
      <c r="AQ537" s="1">
        <v>1.4040247151569899E-6</v>
      </c>
      <c r="AR537">
        <v>0.59787219762802102</v>
      </c>
      <c r="AS537">
        <v>0.25107902288436801</v>
      </c>
    </row>
    <row r="538" spans="1:45" x14ac:dyDescent="0.25">
      <c r="A538">
        <v>5.1307678222656196E-4</v>
      </c>
      <c r="B538">
        <v>0.17638030648231501</v>
      </c>
      <c r="C538">
        <v>0.437717825174331</v>
      </c>
      <c r="D538">
        <v>1</v>
      </c>
      <c r="E538">
        <v>0.99991911649703902</v>
      </c>
      <c r="F538">
        <v>0.999744832515716</v>
      </c>
      <c r="G538">
        <v>1</v>
      </c>
      <c r="H538">
        <v>0.92137467861175504</v>
      </c>
      <c r="I538">
        <v>0.99999576807022095</v>
      </c>
      <c r="J538">
        <v>0.68713557720184304</v>
      </c>
      <c r="K538">
        <v>0.50349658727645796</v>
      </c>
      <c r="L538">
        <v>0.49668508768081598</v>
      </c>
      <c r="M538">
        <v>0.50385105609893799</v>
      </c>
      <c r="N538">
        <v>0.63685154914855902</v>
      </c>
      <c r="O538">
        <v>0.504857897758483</v>
      </c>
      <c r="P538">
        <v>0.99999976158142001</v>
      </c>
      <c r="Q538">
        <v>0.99999803304672197</v>
      </c>
      <c r="R538">
        <v>1</v>
      </c>
      <c r="S538">
        <v>1</v>
      </c>
      <c r="T538">
        <v>0.765813648700714</v>
      </c>
      <c r="U538">
        <v>0.56390768289565996</v>
      </c>
      <c r="V538">
        <v>0.69832384586334195</v>
      </c>
      <c r="W538">
        <v>0.40387207269668501</v>
      </c>
      <c r="X538">
        <v>0.717851161956787</v>
      </c>
      <c r="Y538">
        <v>0.24993249773979101</v>
      </c>
      <c r="Z538">
        <v>0.68522942066192605</v>
      </c>
      <c r="AA538">
        <v>0.99793815612792902</v>
      </c>
      <c r="AB538">
        <v>0.10477885603904701</v>
      </c>
      <c r="AC538">
        <v>0.56672763824462802</v>
      </c>
      <c r="AD538" s="1">
        <v>1.8579987681732699E-6</v>
      </c>
      <c r="AE538" s="1">
        <v>2.4032185592659499E-6</v>
      </c>
      <c r="AF538" s="1">
        <v>1.8052945733870699E-6</v>
      </c>
      <c r="AG538" s="1">
        <v>2.04630487132817E-6</v>
      </c>
      <c r="AH538" s="1">
        <v>6.0685226799250803E-7</v>
      </c>
      <c r="AI538">
        <v>6.8269670009613002E-3</v>
      </c>
      <c r="AJ538">
        <v>0.99978983402252197</v>
      </c>
      <c r="AK538">
        <v>0.57114958763122503</v>
      </c>
      <c r="AL538">
        <v>0.24717199802398601</v>
      </c>
      <c r="AM538">
        <v>0.61880850791931097</v>
      </c>
      <c r="AN538">
        <v>0.49805426597595198</v>
      </c>
      <c r="AO538">
        <v>0.49805444478988598</v>
      </c>
      <c r="AP538">
        <v>0.49805402755737299</v>
      </c>
      <c r="AQ538" s="1">
        <v>1.74836372934805E-6</v>
      </c>
      <c r="AR538">
        <v>0.49805635213851901</v>
      </c>
      <c r="AS538">
        <v>0.25266915559768599</v>
      </c>
    </row>
    <row r="539" spans="1:45" x14ac:dyDescent="0.25">
      <c r="A539">
        <v>0.67604148387908902</v>
      </c>
      <c r="B539" s="1">
        <v>2.4034696366470598E-7</v>
      </c>
      <c r="C539">
        <v>0.224569797515869</v>
      </c>
      <c r="D539">
        <v>0.99999797344207697</v>
      </c>
      <c r="E539">
        <v>0.99997735023498502</v>
      </c>
      <c r="F539">
        <v>0.99788129329681396</v>
      </c>
      <c r="G539">
        <v>0.99999976158142001</v>
      </c>
      <c r="H539">
        <v>0.79707503318786599</v>
      </c>
      <c r="I539">
        <v>0.68726640939712502</v>
      </c>
      <c r="J539">
        <v>0.999461770057678</v>
      </c>
      <c r="K539">
        <v>0.99998825788497903</v>
      </c>
      <c r="L539">
        <v>0.99995964765548695</v>
      </c>
      <c r="M539">
        <v>0.99998819828033403</v>
      </c>
      <c r="N539">
        <v>0.99999809265136697</v>
      </c>
      <c r="O539">
        <v>0.99999976158142001</v>
      </c>
      <c r="P539">
        <v>0.99071407318115201</v>
      </c>
      <c r="Q539">
        <v>0.99619400501251198</v>
      </c>
      <c r="R539">
        <v>1</v>
      </c>
      <c r="S539">
        <v>1</v>
      </c>
      <c r="T539">
        <v>0.73542875051498402</v>
      </c>
      <c r="U539">
        <v>0.17440256476402199</v>
      </c>
      <c r="V539">
        <v>0.99005568027496305</v>
      </c>
      <c r="W539">
        <v>0.91254949569702104</v>
      </c>
      <c r="X539">
        <v>0.64964497089385898</v>
      </c>
      <c r="Y539">
        <v>0.99995493888854903</v>
      </c>
      <c r="Z539">
        <v>0.481591045856475</v>
      </c>
      <c r="AA539">
        <v>0.99995458126068104</v>
      </c>
      <c r="AB539">
        <v>0.82092362642288197</v>
      </c>
      <c r="AC539">
        <v>0.73355519771575906</v>
      </c>
      <c r="AD539" s="1">
        <v>4.88712785795542E-8</v>
      </c>
      <c r="AE539" s="1">
        <v>5.9665154594767902E-8</v>
      </c>
      <c r="AF539" s="1">
        <v>4.74490491342294E-8</v>
      </c>
      <c r="AG539" s="1">
        <v>7.9416444975777201E-8</v>
      </c>
      <c r="AH539">
        <v>0.45417994260787897</v>
      </c>
      <c r="AI539" s="1">
        <v>4.5733731894870204E-6</v>
      </c>
      <c r="AJ539">
        <v>0.99957096576690596</v>
      </c>
      <c r="AK539">
        <v>0.99996584653854304</v>
      </c>
      <c r="AL539">
        <v>0.28441715240478499</v>
      </c>
      <c r="AM539">
        <v>0.46142214536666798</v>
      </c>
      <c r="AN539">
        <v>0.60885357856750399</v>
      </c>
      <c r="AO539">
        <v>0.60885304212570102</v>
      </c>
      <c r="AP539">
        <v>0.60885357856750399</v>
      </c>
      <c r="AQ539" s="1">
        <v>6.3898283997332302E-8</v>
      </c>
      <c r="AR539">
        <v>0.608853459358215</v>
      </c>
      <c r="AS539">
        <v>0.292867541313171</v>
      </c>
    </row>
    <row r="540" spans="1:45" x14ac:dyDescent="0.25">
      <c r="A540">
        <v>0.68860596418380704</v>
      </c>
      <c r="B540" s="1">
        <v>2.0482542595345799E-7</v>
      </c>
      <c r="C540">
        <v>0.23569163680076599</v>
      </c>
      <c r="D540">
        <v>0.99999850988387995</v>
      </c>
      <c r="E540">
        <v>0.99997764825820901</v>
      </c>
      <c r="F540">
        <v>0.99781560897827104</v>
      </c>
      <c r="G540">
        <v>0.99999988079071001</v>
      </c>
      <c r="H540">
        <v>0.79386979341506902</v>
      </c>
      <c r="I540">
        <v>0.67616736888885498</v>
      </c>
      <c r="J540">
        <v>0.99949181079864502</v>
      </c>
      <c r="K540">
        <v>0.99998772144317605</v>
      </c>
      <c r="L540">
        <v>0.99996030330657903</v>
      </c>
      <c r="M540">
        <v>0.99998772144317605</v>
      </c>
      <c r="N540">
        <v>0.99999809265136697</v>
      </c>
      <c r="O540">
        <v>0.99999982118606501</v>
      </c>
      <c r="P540">
        <v>0.99196583032607999</v>
      </c>
      <c r="Q540">
        <v>0.99683284759521396</v>
      </c>
      <c r="R540">
        <v>1</v>
      </c>
      <c r="S540">
        <v>1</v>
      </c>
      <c r="T540">
        <v>0.74261820316314697</v>
      </c>
      <c r="U540">
        <v>0.166863769292831</v>
      </c>
      <c r="V540">
        <v>0.99017459154128995</v>
      </c>
      <c r="W540">
        <v>0.91893243789672796</v>
      </c>
      <c r="X540">
        <v>0.64293825626373202</v>
      </c>
      <c r="Y540">
        <v>0.99994641542434604</v>
      </c>
      <c r="Z540">
        <v>0.47576251626014698</v>
      </c>
      <c r="AA540">
        <v>0.99995720386505105</v>
      </c>
      <c r="AB540">
        <v>0.81845873594284002</v>
      </c>
      <c r="AC540">
        <v>0.72649520635604803</v>
      </c>
      <c r="AD540" s="1">
        <v>4.2244096221111203E-8</v>
      </c>
      <c r="AE540" s="1">
        <v>5.0459469491670402E-8</v>
      </c>
      <c r="AF540" s="1">
        <v>4.0496320963256902E-8</v>
      </c>
      <c r="AG540" s="1">
        <v>6.8376174056083903E-8</v>
      </c>
      <c r="AH540">
        <v>0.32854270935058499</v>
      </c>
      <c r="AI540" s="1">
        <v>3.7481170238606801E-6</v>
      </c>
      <c r="AJ540">
        <v>0.99964356422424305</v>
      </c>
      <c r="AK540">
        <v>0.99996876716613703</v>
      </c>
      <c r="AL540">
        <v>0.28187519311904902</v>
      </c>
      <c r="AM540">
        <v>0.460864096879959</v>
      </c>
      <c r="AN540">
        <v>0.61237001419067305</v>
      </c>
      <c r="AO540">
        <v>0.61236959695815996</v>
      </c>
      <c r="AP540">
        <v>0.61236989498138406</v>
      </c>
      <c r="AQ540" s="1">
        <v>5.5213988048308198E-8</v>
      </c>
      <c r="AR540">
        <v>0.61237001419067305</v>
      </c>
      <c r="AS540">
        <v>0.29378968477249101</v>
      </c>
    </row>
    <row r="541" spans="1:45" x14ac:dyDescent="0.25">
      <c r="A541">
        <v>0.69409966468811002</v>
      </c>
      <c r="B541" s="1">
        <v>1.16653936288457E-7</v>
      </c>
      <c r="C541">
        <v>0.24670785665511999</v>
      </c>
      <c r="D541">
        <v>0.99999815225601196</v>
      </c>
      <c r="E541">
        <v>0.99996995925903298</v>
      </c>
      <c r="F541">
        <v>0.99730741977691595</v>
      </c>
      <c r="G541">
        <v>1</v>
      </c>
      <c r="H541">
        <v>0.607013940811157</v>
      </c>
      <c r="I541">
        <v>0.549998879432678</v>
      </c>
      <c r="J541">
        <v>0.99958193302154497</v>
      </c>
      <c r="K541">
        <v>0.99998927116393999</v>
      </c>
      <c r="L541">
        <v>0.99997693300247104</v>
      </c>
      <c r="M541">
        <v>0.99998921155929499</v>
      </c>
      <c r="N541">
        <v>0.99999755620956399</v>
      </c>
      <c r="O541">
        <v>0.99999976158142001</v>
      </c>
      <c r="P541">
        <v>0.99302399158477705</v>
      </c>
      <c r="Q541">
        <v>0.99758291244506803</v>
      </c>
      <c r="R541">
        <v>1</v>
      </c>
      <c r="S541">
        <v>1</v>
      </c>
      <c r="T541">
        <v>0.69516384601592995</v>
      </c>
      <c r="U541">
        <v>0.15421453118324199</v>
      </c>
      <c r="V541">
        <v>0.99582719802856401</v>
      </c>
      <c r="W541">
        <v>0.90206885337829501</v>
      </c>
      <c r="X541">
        <v>0.65076625347137396</v>
      </c>
      <c r="Y541">
        <v>0.99990683794021595</v>
      </c>
      <c r="Z541">
        <v>0.434723019599914</v>
      </c>
      <c r="AA541">
        <v>0.99997460842132502</v>
      </c>
      <c r="AB541">
        <v>0.77012205123901301</v>
      </c>
      <c r="AC541">
        <v>0.71954333782196001</v>
      </c>
      <c r="AD541" s="1">
        <v>1.24664607525915E-8</v>
      </c>
      <c r="AE541" s="1">
        <v>1.4997807440408899E-8</v>
      </c>
      <c r="AF541" s="1">
        <v>1.1190028459395699E-8</v>
      </c>
      <c r="AG541" s="1">
        <v>2.2104064356653901E-8</v>
      </c>
      <c r="AH541">
        <v>5.0555855035781798E-2</v>
      </c>
      <c r="AI541" s="1">
        <v>1.1107411410193801E-5</v>
      </c>
      <c r="AJ541">
        <v>0.99979174137115401</v>
      </c>
      <c r="AK541">
        <v>0.99995189905166604</v>
      </c>
      <c r="AL541">
        <v>0.25572100281715299</v>
      </c>
      <c r="AM541">
        <v>0.41207706928253102</v>
      </c>
      <c r="AN541">
        <v>0.60306632518768299</v>
      </c>
      <c r="AO541">
        <v>0.60306602716445901</v>
      </c>
      <c r="AP541">
        <v>0.603066205978393</v>
      </c>
      <c r="AQ541" s="1">
        <v>1.7396301288385899E-8</v>
      </c>
      <c r="AR541">
        <v>0.60306644439697199</v>
      </c>
      <c r="AS541">
        <v>0.31384494900703402</v>
      </c>
    </row>
    <row r="542" spans="1:45" x14ac:dyDescent="0.25">
      <c r="A542">
        <v>0.61218422651290805</v>
      </c>
      <c r="B542" s="1">
        <v>3.7599529605358801E-6</v>
      </c>
      <c r="C542">
        <v>0.18283241987228299</v>
      </c>
      <c r="D542">
        <v>0.99963974952697698</v>
      </c>
      <c r="E542">
        <v>0.99995601177215498</v>
      </c>
      <c r="F542">
        <v>0.99956506490707397</v>
      </c>
      <c r="G542">
        <v>0.99994844198226895</v>
      </c>
      <c r="H542">
        <v>0.39545428752899098</v>
      </c>
      <c r="I542">
        <v>0.49139437079429599</v>
      </c>
      <c r="J542">
        <v>0.99898374080657903</v>
      </c>
      <c r="K542">
        <v>0.99996858835220304</v>
      </c>
      <c r="L542">
        <v>0.99996292591094904</v>
      </c>
      <c r="M542">
        <v>0.99996817111968905</v>
      </c>
      <c r="N542">
        <v>0.99998092651367099</v>
      </c>
      <c r="O542">
        <v>0.99999821186065596</v>
      </c>
      <c r="P542">
        <v>0.84501922130584695</v>
      </c>
      <c r="Q542">
        <v>0.89289098978042603</v>
      </c>
      <c r="R542">
        <v>0.99998855590820301</v>
      </c>
      <c r="S542">
        <v>0.99999010562896695</v>
      </c>
      <c r="T542">
        <v>0.69223880767822199</v>
      </c>
      <c r="U542">
        <v>0.26007819175720198</v>
      </c>
      <c r="V542">
        <v>0.99961489439010598</v>
      </c>
      <c r="W542">
        <v>0.91959941387176503</v>
      </c>
      <c r="X542">
        <v>0.73579609394073398</v>
      </c>
      <c r="Y542">
        <v>0.99998527765274003</v>
      </c>
      <c r="Z542">
        <v>0.40533629059791498</v>
      </c>
      <c r="AA542">
        <v>0.99928182363510099</v>
      </c>
      <c r="AB542">
        <v>0.72821938991546598</v>
      </c>
      <c r="AC542">
        <v>0.76274895668029696</v>
      </c>
      <c r="AD542" s="1">
        <v>1.1229019936109799E-9</v>
      </c>
      <c r="AE542" s="1">
        <v>2.12629380769158E-9</v>
      </c>
      <c r="AF542" s="1">
        <v>1.7191815748773799E-9</v>
      </c>
      <c r="AG542" s="1">
        <v>2.8437003862791198E-9</v>
      </c>
      <c r="AH542">
        <v>3.1988620758056602E-3</v>
      </c>
      <c r="AI542">
        <v>1.78724527359008E-4</v>
      </c>
      <c r="AJ542">
        <v>0.99999570846557595</v>
      </c>
      <c r="AK542">
        <v>0.99957931041717496</v>
      </c>
      <c r="AL542">
        <v>0.24434635043144201</v>
      </c>
      <c r="AM542">
        <v>0.41639548540115301</v>
      </c>
      <c r="AN542">
        <v>0.58895963430404596</v>
      </c>
      <c r="AO542">
        <v>0.58895927667617798</v>
      </c>
      <c r="AP542">
        <v>0.58895957469940097</v>
      </c>
      <c r="AQ542" s="1">
        <v>1.8679879865146598E-9</v>
      </c>
      <c r="AR542">
        <v>0.58896005153655995</v>
      </c>
      <c r="AS542">
        <v>0.64866387844085605</v>
      </c>
    </row>
    <row r="543" spans="1:45" x14ac:dyDescent="0.25">
      <c r="A543">
        <v>0.65535897016525202</v>
      </c>
      <c r="B543" s="1">
        <v>2.08370761356491E-6</v>
      </c>
      <c r="C543">
        <v>8.4346503019332802E-2</v>
      </c>
      <c r="D543">
        <v>0.99884647130966098</v>
      </c>
      <c r="E543">
        <v>0.99994266033172596</v>
      </c>
      <c r="F543">
        <v>0.999198198318481</v>
      </c>
      <c r="G543">
        <v>0.99835956096649103</v>
      </c>
      <c r="H543">
        <v>0.82571446895599299</v>
      </c>
      <c r="I543">
        <v>0.74702358245849598</v>
      </c>
      <c r="J543">
        <v>0.99903768301010099</v>
      </c>
      <c r="K543">
        <v>0.99999046325683505</v>
      </c>
      <c r="L543">
        <v>0.99996352195739702</v>
      </c>
      <c r="M543">
        <v>0.99999022483825595</v>
      </c>
      <c r="N543">
        <v>0.99999517202377297</v>
      </c>
      <c r="O543">
        <v>1</v>
      </c>
      <c r="P543">
        <v>0.90057468414306596</v>
      </c>
      <c r="Q543">
        <v>0.92633521556854204</v>
      </c>
      <c r="R543">
        <v>0.99999678134918202</v>
      </c>
      <c r="S543">
        <v>0.99999791383743197</v>
      </c>
      <c r="T543">
        <v>0.86636686325073198</v>
      </c>
      <c r="U543">
        <v>0.28325963020324701</v>
      </c>
      <c r="V543">
        <v>0.99611723423004095</v>
      </c>
      <c r="W543">
        <v>0.87008869647979703</v>
      </c>
      <c r="X543">
        <v>0.69065523147582997</v>
      </c>
      <c r="Y543">
        <v>0.99999874830245905</v>
      </c>
      <c r="Z543">
        <v>0.440386593341827</v>
      </c>
      <c r="AA543">
        <v>0.99978327751159601</v>
      </c>
      <c r="AB543">
        <v>0.80723363161087003</v>
      </c>
      <c r="AC543">
        <v>0.81195396184921198</v>
      </c>
      <c r="AD543" s="1">
        <v>3.1013132062440702E-9</v>
      </c>
      <c r="AE543" s="1">
        <v>7.1693531111804904E-9</v>
      </c>
      <c r="AF543" s="1">
        <v>5.7521183371988999E-9</v>
      </c>
      <c r="AG543" s="1">
        <v>8.1285289610377698E-9</v>
      </c>
      <c r="AH543">
        <v>0.35425555706024098</v>
      </c>
      <c r="AI543" s="1">
        <v>6.1282866226974793E-5</v>
      </c>
      <c r="AJ543">
        <v>0.99999582767486495</v>
      </c>
      <c r="AK543">
        <v>0.99985265731811501</v>
      </c>
      <c r="AL543">
        <v>0.31214743852615301</v>
      </c>
      <c r="AM543">
        <v>0.51882237195968595</v>
      </c>
      <c r="AN543">
        <v>0.60054111480712802</v>
      </c>
      <c r="AO543">
        <v>0.60054069757461503</v>
      </c>
      <c r="AP543">
        <v>0.60054087638854903</v>
      </c>
      <c r="AQ543" s="1">
        <v>5.2216631019064103E-9</v>
      </c>
      <c r="AR543">
        <v>0.60054129362106301</v>
      </c>
      <c r="AS543">
        <v>0.57463890314102095</v>
      </c>
    </row>
    <row r="544" spans="1:45" x14ac:dyDescent="0.25">
      <c r="A544">
        <v>0.62348914146423295</v>
      </c>
      <c r="B544" s="1">
        <v>1.1367259503458599E-5</v>
      </c>
      <c r="C544">
        <v>3.60414683818817E-2</v>
      </c>
      <c r="D544">
        <v>0.68464124202728205</v>
      </c>
      <c r="E544">
        <v>0.99980181455612105</v>
      </c>
      <c r="F544">
        <v>0.99963343143463101</v>
      </c>
      <c r="G544">
        <v>0.27335807681083601</v>
      </c>
      <c r="H544">
        <v>0.82086920738220204</v>
      </c>
      <c r="I544">
        <v>0.718264520168304</v>
      </c>
      <c r="J544">
        <v>0.99871313571929898</v>
      </c>
      <c r="K544">
        <v>0.99999666213989202</v>
      </c>
      <c r="L544">
        <v>0.999986231327056</v>
      </c>
      <c r="M544">
        <v>0.99999654293060303</v>
      </c>
      <c r="N544">
        <v>0.99999105930328303</v>
      </c>
      <c r="O544">
        <v>1</v>
      </c>
      <c r="P544">
        <v>0.418099164962768</v>
      </c>
      <c r="Q544">
        <v>0.35337013006210299</v>
      </c>
      <c r="R544">
        <v>0.99999618530273404</v>
      </c>
      <c r="S544">
        <v>0.99999809265136697</v>
      </c>
      <c r="T544">
        <v>0.85745155811309803</v>
      </c>
      <c r="U544">
        <v>0.42251953482627802</v>
      </c>
      <c r="V544">
        <v>0.99901258945464999</v>
      </c>
      <c r="W544">
        <v>0.62719917297363204</v>
      </c>
      <c r="X544">
        <v>0.67790991067886297</v>
      </c>
      <c r="Y544">
        <v>1</v>
      </c>
      <c r="Z544">
        <v>0.46573472023010198</v>
      </c>
      <c r="AA544">
        <v>0.99997931718826205</v>
      </c>
      <c r="AB544">
        <v>0.815723896026611</v>
      </c>
      <c r="AC544">
        <v>0.78331780433654696</v>
      </c>
      <c r="AD544" s="1">
        <v>1.5222305638218301E-9</v>
      </c>
      <c r="AE544" s="1">
        <v>5.71076341771004E-9</v>
      </c>
      <c r="AF544" s="1">
        <v>3.1933942157280601E-9</v>
      </c>
      <c r="AG544" s="1">
        <v>5.4436801733004301E-9</v>
      </c>
      <c r="AH544">
        <v>0.45076289772987299</v>
      </c>
      <c r="AI544">
        <v>6.0327351093292202E-3</v>
      </c>
      <c r="AJ544">
        <v>0.99999427795410101</v>
      </c>
      <c r="AK544">
        <v>0.99912512302398604</v>
      </c>
      <c r="AL544">
        <v>0.30387490987777699</v>
      </c>
      <c r="AM544">
        <v>0.40839633345603898</v>
      </c>
      <c r="AN544">
        <v>0.60330820083618097</v>
      </c>
      <c r="AO544">
        <v>0.60330790281295699</v>
      </c>
      <c r="AP544">
        <v>0.60330826044082597</v>
      </c>
      <c r="AQ544" s="1">
        <v>2.69522315576864E-9</v>
      </c>
      <c r="AR544">
        <v>0.60330861806869496</v>
      </c>
      <c r="AS544">
        <v>0.78681421279907204</v>
      </c>
    </row>
    <row r="545" spans="1:45" x14ac:dyDescent="0.25">
      <c r="A545">
        <v>0.63979375362396196</v>
      </c>
      <c r="B545" s="1">
        <v>2.0267230866011202E-5</v>
      </c>
      <c r="C545">
        <v>4.3110221624374299E-2</v>
      </c>
      <c r="D545">
        <v>0.55897057056427002</v>
      </c>
      <c r="E545">
        <v>0.99965274333953802</v>
      </c>
      <c r="F545">
        <v>0.99958908557891801</v>
      </c>
      <c r="G545">
        <v>0.30675908923149098</v>
      </c>
      <c r="H545">
        <v>0.67781776189803999</v>
      </c>
      <c r="I545">
        <v>0.62806576490402199</v>
      </c>
      <c r="J545">
        <v>0.998804152011871</v>
      </c>
      <c r="K545">
        <v>0.99999678134918202</v>
      </c>
      <c r="L545">
        <v>0.99999189376830999</v>
      </c>
      <c r="M545">
        <v>0.99999678134918202</v>
      </c>
      <c r="N545">
        <v>0.99998569488525302</v>
      </c>
      <c r="O545">
        <v>1</v>
      </c>
      <c r="P545">
        <v>0.416990756988525</v>
      </c>
      <c r="Q545">
        <v>0.36808821558952298</v>
      </c>
      <c r="R545">
        <v>0.999994575977325</v>
      </c>
      <c r="S545">
        <v>0.99999701976776101</v>
      </c>
      <c r="T545">
        <v>0.82445019483566195</v>
      </c>
      <c r="U545">
        <v>0.432678282260894</v>
      </c>
      <c r="V545">
        <v>0.99926304817199696</v>
      </c>
      <c r="W545">
        <v>0.52392512559890703</v>
      </c>
      <c r="X545">
        <v>0.68566793203353804</v>
      </c>
      <c r="Y545">
        <v>1</v>
      </c>
      <c r="Z545">
        <v>0.46642351150512601</v>
      </c>
      <c r="AA545">
        <v>0.99998319149017301</v>
      </c>
      <c r="AB545">
        <v>0.78048342466354304</v>
      </c>
      <c r="AC545">
        <v>0.77391684055328303</v>
      </c>
      <c r="AD545" s="1">
        <v>8.2551454561041696E-10</v>
      </c>
      <c r="AE545" s="1">
        <v>3.1738656147695102E-9</v>
      </c>
      <c r="AF545" s="1">
        <v>1.7018608744479E-9</v>
      </c>
      <c r="AG545" s="1">
        <v>3.29337490612147E-9</v>
      </c>
      <c r="AH545">
        <v>0.28333327174186701</v>
      </c>
      <c r="AI545">
        <v>1.65300965309143E-2</v>
      </c>
      <c r="AJ545">
        <v>0.99998998641967696</v>
      </c>
      <c r="AK545">
        <v>0.99847185611724798</v>
      </c>
      <c r="AL545">
        <v>0.27760389447212203</v>
      </c>
      <c r="AM545">
        <v>0.39074406027793801</v>
      </c>
      <c r="AN545">
        <v>0.60022169351577703</v>
      </c>
      <c r="AO545">
        <v>0.60022127628326405</v>
      </c>
      <c r="AP545">
        <v>0.60022169351577703</v>
      </c>
      <c r="AQ545" s="1">
        <v>1.50605494741995E-9</v>
      </c>
      <c r="AR545">
        <v>0.60022187232971103</v>
      </c>
      <c r="AS545">
        <v>0.78278934955596902</v>
      </c>
    </row>
    <row r="546" spans="1:45" x14ac:dyDescent="0.25">
      <c r="A546">
        <v>0.68923640251159601</v>
      </c>
      <c r="B546" s="1">
        <v>8.2240178016945706E-5</v>
      </c>
      <c r="C546">
        <v>6.0617566108703599E-2</v>
      </c>
      <c r="D546">
        <v>0.44084799289703303</v>
      </c>
      <c r="E546">
        <v>0.99867284297943104</v>
      </c>
      <c r="F546">
        <v>0.99930012226104703</v>
      </c>
      <c r="G546">
        <v>0.40252563357353199</v>
      </c>
      <c r="H546">
        <v>0.480264812707901</v>
      </c>
      <c r="I546">
        <v>0.52481538057327204</v>
      </c>
      <c r="J546">
        <v>0.99886411428451505</v>
      </c>
      <c r="K546">
        <v>0.99999737739562899</v>
      </c>
      <c r="L546">
        <v>0.99999612569808904</v>
      </c>
      <c r="M546">
        <v>0.999997198581695</v>
      </c>
      <c r="N546">
        <v>0.99997556209564198</v>
      </c>
      <c r="O546">
        <v>1</v>
      </c>
      <c r="P546">
        <v>0.57296061515808105</v>
      </c>
      <c r="Q546">
        <v>0.57398217916488603</v>
      </c>
      <c r="R546">
        <v>0.99999374151229803</v>
      </c>
      <c r="S546">
        <v>0.99999642372131303</v>
      </c>
      <c r="T546">
        <v>0.80569720268249501</v>
      </c>
      <c r="U546">
        <v>0.43038660287857</v>
      </c>
      <c r="V546">
        <v>0.99806129932403498</v>
      </c>
      <c r="W546">
        <v>0.30851668119430498</v>
      </c>
      <c r="X546">
        <v>0.69791901111602705</v>
      </c>
      <c r="Y546">
        <v>1</v>
      </c>
      <c r="Z546">
        <v>0.49987956881523099</v>
      </c>
      <c r="AA546">
        <v>0.999988794326782</v>
      </c>
      <c r="AB546">
        <v>0.73114681243896396</v>
      </c>
      <c r="AC546">
        <v>0.7794771194458</v>
      </c>
      <c r="AD546" s="1">
        <v>4.4697234802271101E-10</v>
      </c>
      <c r="AE546" s="1">
        <v>1.82811954463346E-9</v>
      </c>
      <c r="AF546" s="1">
        <v>9.8038632767583005E-10</v>
      </c>
      <c r="AG546" s="1">
        <v>2.2011241718189401E-9</v>
      </c>
      <c r="AH546">
        <v>0.332013338804245</v>
      </c>
      <c r="AI546">
        <v>3.3415049314498901E-2</v>
      </c>
      <c r="AJ546">
        <v>0.99994540214538497</v>
      </c>
      <c r="AK546">
        <v>0.99711072444915705</v>
      </c>
      <c r="AL546">
        <v>0.256052255630493</v>
      </c>
      <c r="AM546">
        <v>0.43203625082969599</v>
      </c>
      <c r="AN546">
        <v>0.59784549474716098</v>
      </c>
      <c r="AO546">
        <v>0.597844958305358</v>
      </c>
      <c r="AP546">
        <v>0.59784513711929299</v>
      </c>
      <c r="AQ546" s="1">
        <v>8.5612483768926495E-10</v>
      </c>
      <c r="AR546">
        <v>0.59784555435180597</v>
      </c>
      <c r="AS546">
        <v>0.70318782329559304</v>
      </c>
    </row>
    <row r="547" spans="1:45" x14ac:dyDescent="0.25">
      <c r="A547">
        <v>5.6883692741394E-4</v>
      </c>
      <c r="B547">
        <v>0.18520095944404599</v>
      </c>
      <c r="C547">
        <v>0.43184518814086897</v>
      </c>
      <c r="D547">
        <v>1</v>
      </c>
      <c r="E547">
        <v>0.99992156028747503</v>
      </c>
      <c r="F547">
        <v>0.99973940849304199</v>
      </c>
      <c r="G547">
        <v>1</v>
      </c>
      <c r="H547">
        <v>0.92371118068695002</v>
      </c>
      <c r="I547">
        <v>0.99999558925628595</v>
      </c>
      <c r="J547">
        <v>0.68447518348693803</v>
      </c>
      <c r="K547">
        <v>0.49918556213378901</v>
      </c>
      <c r="L547">
        <v>0.49261549115180903</v>
      </c>
      <c r="M547">
        <v>0.499496549367904</v>
      </c>
      <c r="N547">
        <v>0.64207202196121205</v>
      </c>
      <c r="O547">
        <v>0.49858450889587402</v>
      </c>
      <c r="P547">
        <v>0.99999970197677601</v>
      </c>
      <c r="Q547">
        <v>0.99999761581420898</v>
      </c>
      <c r="R547">
        <v>1</v>
      </c>
      <c r="S547">
        <v>1</v>
      </c>
      <c r="T547">
        <v>0.77997064590454102</v>
      </c>
      <c r="U547">
        <v>0.56071871519088701</v>
      </c>
      <c r="V547">
        <v>0.70694404840469305</v>
      </c>
      <c r="W547">
        <v>0.42573982477188099</v>
      </c>
      <c r="X547">
        <v>0.70915472507476796</v>
      </c>
      <c r="Y547">
        <v>0.28435361385345398</v>
      </c>
      <c r="Z547">
        <v>0.64412391185760498</v>
      </c>
      <c r="AA547">
        <v>0.99750852584838801</v>
      </c>
      <c r="AB547">
        <v>0.128843814134597</v>
      </c>
      <c r="AC547">
        <v>0.57458424568176203</v>
      </c>
      <c r="AD547" s="1">
        <v>1.51915105561784E-6</v>
      </c>
      <c r="AE547" s="1">
        <v>1.9826300103886701E-6</v>
      </c>
      <c r="AF547" s="1">
        <v>1.5013908978289601E-6</v>
      </c>
      <c r="AG547" s="1">
        <v>1.6982316992653E-6</v>
      </c>
      <c r="AH547" s="1">
        <v>4.2399148014737801E-7</v>
      </c>
      <c r="AI547">
        <v>6.87003135681152E-3</v>
      </c>
      <c r="AJ547">
        <v>0.99982464313507002</v>
      </c>
      <c r="AK547">
        <v>0.57116043567657404</v>
      </c>
      <c r="AL547">
        <v>0.245145589113235</v>
      </c>
      <c r="AM547">
        <v>0.61197417974472001</v>
      </c>
      <c r="AN547">
        <v>0.59847301244735696</v>
      </c>
      <c r="AO547">
        <v>0.59847259521484297</v>
      </c>
      <c r="AP547">
        <v>0.59847307205200195</v>
      </c>
      <c r="AQ547" s="1">
        <v>1.43386728268524E-6</v>
      </c>
      <c r="AR547">
        <v>0.59847313165664595</v>
      </c>
      <c r="AS547">
        <v>0.26707112789153997</v>
      </c>
    </row>
    <row r="548" spans="1:45" x14ac:dyDescent="0.25">
      <c r="A548">
        <v>4.1177868843078602E-4</v>
      </c>
      <c r="B548">
        <v>0.168661683797836</v>
      </c>
      <c r="C548">
        <v>0.43437024950981101</v>
      </c>
      <c r="D548">
        <v>1</v>
      </c>
      <c r="E548">
        <v>0.99988710880279497</v>
      </c>
      <c r="F548">
        <v>0.99977952241897505</v>
      </c>
      <c r="G548">
        <v>1</v>
      </c>
      <c r="H548">
        <v>0.93266612291336004</v>
      </c>
      <c r="I548">
        <v>0.99999612569808904</v>
      </c>
      <c r="J548">
        <v>0.68797755241393999</v>
      </c>
      <c r="K548">
        <v>0.51028412580490101</v>
      </c>
      <c r="L548">
        <v>0.50262194871902399</v>
      </c>
      <c r="M548">
        <v>0.51061403751373202</v>
      </c>
      <c r="N548">
        <v>0.65503680706024103</v>
      </c>
      <c r="O548">
        <v>0.51579916477203303</v>
      </c>
      <c r="P548">
        <v>0.99999970197677601</v>
      </c>
      <c r="Q548">
        <v>0.99999761581420898</v>
      </c>
      <c r="R548">
        <v>1</v>
      </c>
      <c r="S548">
        <v>1</v>
      </c>
      <c r="T548">
        <v>0.76391297578811601</v>
      </c>
      <c r="U548">
        <v>0.56470912694930997</v>
      </c>
      <c r="V548">
        <v>0.69292736053466797</v>
      </c>
      <c r="W548">
        <v>0.37528932094573902</v>
      </c>
      <c r="X548">
        <v>0.71034991741180398</v>
      </c>
      <c r="Y548">
        <v>0.241687536239624</v>
      </c>
      <c r="Z548">
        <v>0.74882847070693903</v>
      </c>
      <c r="AA548">
        <v>0.999040186405181</v>
      </c>
      <c r="AB548">
        <v>7.3096036911010701E-2</v>
      </c>
      <c r="AC548">
        <v>0.53786933422088601</v>
      </c>
      <c r="AD548" s="1">
        <v>2.5128438210231201E-6</v>
      </c>
      <c r="AE548" s="1">
        <v>3.3168748814205101E-6</v>
      </c>
      <c r="AF548" s="1">
        <v>2.3602990495419299E-6</v>
      </c>
      <c r="AG548" s="1">
        <v>2.7261812647338902E-6</v>
      </c>
      <c r="AH548" s="1">
        <v>2.4663370368216398E-7</v>
      </c>
      <c r="AI548">
        <v>7.5085759162902797E-3</v>
      </c>
      <c r="AJ548">
        <v>0.99979990720748901</v>
      </c>
      <c r="AK548">
        <v>0.56701552867889404</v>
      </c>
      <c r="AL548">
        <v>0.24637237191200201</v>
      </c>
      <c r="AM548">
        <v>0.60581505298614502</v>
      </c>
      <c r="AN548">
        <v>0.33701908588409402</v>
      </c>
      <c r="AO548">
        <v>0.33701968193054199</v>
      </c>
      <c r="AP548">
        <v>0.33701825141906699</v>
      </c>
      <c r="AQ548" s="1">
        <v>2.29462420975323E-6</v>
      </c>
      <c r="AR548">
        <v>0.33702346682548501</v>
      </c>
      <c r="AS548">
        <v>0.27607089281082098</v>
      </c>
    </row>
    <row r="549" spans="1:45" x14ac:dyDescent="0.25">
      <c r="A549">
        <v>0.67541092634201005</v>
      </c>
      <c r="B549" s="1">
        <v>2.5487435095783402E-7</v>
      </c>
      <c r="C549">
        <v>0.21321368217468201</v>
      </c>
      <c r="D549">
        <v>0.99999785423278797</v>
      </c>
      <c r="E549">
        <v>0.99997806549072199</v>
      </c>
      <c r="F549">
        <v>0.99787449836730902</v>
      </c>
      <c r="G549">
        <v>0.99999964237213101</v>
      </c>
      <c r="H549">
        <v>0.83465027809143</v>
      </c>
      <c r="I549">
        <v>0.72058641910552901</v>
      </c>
      <c r="J549">
        <v>0.99944531917571999</v>
      </c>
      <c r="K549">
        <v>0.99998819828033403</v>
      </c>
      <c r="L549">
        <v>0.99995583295822099</v>
      </c>
      <c r="M549">
        <v>0.99998813867568903</v>
      </c>
      <c r="N549">
        <v>0.99999821186065596</v>
      </c>
      <c r="O549">
        <v>0.99999988079071001</v>
      </c>
      <c r="P549">
        <v>0.990672707557678</v>
      </c>
      <c r="Q549">
        <v>0.99610507488250699</v>
      </c>
      <c r="R549">
        <v>1</v>
      </c>
      <c r="S549">
        <v>1</v>
      </c>
      <c r="T549">
        <v>0.75780487060546797</v>
      </c>
      <c r="U549">
        <v>0.17908874154090801</v>
      </c>
      <c r="V549">
        <v>0.98803067207336404</v>
      </c>
      <c r="W549">
        <v>0.916295766830444</v>
      </c>
      <c r="X549">
        <v>0.65333449840545599</v>
      </c>
      <c r="Y549">
        <v>0.99996280670166005</v>
      </c>
      <c r="Z549">
        <v>0.48548024892807001</v>
      </c>
      <c r="AA549">
        <v>0.99995696544647195</v>
      </c>
      <c r="AB549">
        <v>0.83170872926712003</v>
      </c>
      <c r="AC549">
        <v>0.74456918239593495</v>
      </c>
      <c r="AD549" s="1">
        <v>4.9663999135418602E-8</v>
      </c>
      <c r="AE549" s="1">
        <v>6.2420348001523896E-8</v>
      </c>
      <c r="AF549" s="1">
        <v>5.0316366184688298E-8</v>
      </c>
      <c r="AG549" s="1">
        <v>8.0699848581389207E-8</v>
      </c>
      <c r="AH549">
        <v>0.39903521537780701</v>
      </c>
      <c r="AI549" s="1">
        <v>3.22198911817395E-6</v>
      </c>
      <c r="AJ549">
        <v>0.99965912103652899</v>
      </c>
      <c r="AK549">
        <v>0.99996894598007202</v>
      </c>
      <c r="AL549">
        <v>0.29072520136833102</v>
      </c>
      <c r="AM549">
        <v>0.48376971483230502</v>
      </c>
      <c r="AN549">
        <v>0.60849201679229703</v>
      </c>
      <c r="AO549">
        <v>0.60849153995513905</v>
      </c>
      <c r="AP549">
        <v>0.60849195718765203</v>
      </c>
      <c r="AQ549" s="1">
        <v>6.5346874578153802E-8</v>
      </c>
      <c r="AR549">
        <v>0.60849201679229703</v>
      </c>
      <c r="AS549">
        <v>0.28863221406936601</v>
      </c>
    </row>
    <row r="550" spans="1:45" x14ac:dyDescent="0.25">
      <c r="A550">
        <v>0.68891251087188698</v>
      </c>
      <c r="B550" s="1">
        <v>2.15706307926666E-7</v>
      </c>
      <c r="C550">
        <v>0.22691497206687899</v>
      </c>
      <c r="D550">
        <v>0.99999845027923495</v>
      </c>
      <c r="E550">
        <v>0.99997878074645996</v>
      </c>
      <c r="F550">
        <v>0.99782466888427701</v>
      </c>
      <c r="G550">
        <v>0.99999976158142001</v>
      </c>
      <c r="H550">
        <v>0.83194899559020996</v>
      </c>
      <c r="I550">
        <v>0.71065098047256403</v>
      </c>
      <c r="J550">
        <v>0.99947714805603005</v>
      </c>
      <c r="K550">
        <v>0.99998748302459695</v>
      </c>
      <c r="L550">
        <v>0.99995595216751099</v>
      </c>
      <c r="M550">
        <v>0.99998736381530695</v>
      </c>
      <c r="N550">
        <v>0.99999833106994596</v>
      </c>
      <c r="O550">
        <v>0.99999976158142001</v>
      </c>
      <c r="P550">
        <v>0.99209356307983398</v>
      </c>
      <c r="Q550">
        <v>0.99683010578155495</v>
      </c>
      <c r="R550">
        <v>1</v>
      </c>
      <c r="S550">
        <v>1</v>
      </c>
      <c r="T550">
        <v>0.76386725902557295</v>
      </c>
      <c r="U550">
        <v>0.17016291618347101</v>
      </c>
      <c r="V550">
        <v>0.98800826072692804</v>
      </c>
      <c r="W550">
        <v>0.92382311820983798</v>
      </c>
      <c r="X550">
        <v>0.64617609977722101</v>
      </c>
      <c r="Y550">
        <v>0.99995422363281194</v>
      </c>
      <c r="Z550">
        <v>0.47956356406211798</v>
      </c>
      <c r="AA550">
        <v>0.99995768070220903</v>
      </c>
      <c r="AB550">
        <v>0.82841992378234797</v>
      </c>
      <c r="AC550">
        <v>0.73847413063049305</v>
      </c>
      <c r="AD550" s="1">
        <v>4.3591885656724103E-8</v>
      </c>
      <c r="AE550" s="1">
        <v>5.3248065512434497E-8</v>
      </c>
      <c r="AF550" s="1">
        <v>4.3524590154220198E-8</v>
      </c>
      <c r="AG550" s="1">
        <v>7.0319629230652896E-8</v>
      </c>
      <c r="AH550">
        <v>0.28413486480712802</v>
      </c>
      <c r="AI550" s="1">
        <v>2.5262661438318901E-6</v>
      </c>
      <c r="AJ550">
        <v>0.99971395730972201</v>
      </c>
      <c r="AK550">
        <v>0.99997180700302102</v>
      </c>
      <c r="AL550">
        <v>0.28827863931655801</v>
      </c>
      <c r="AM550">
        <v>0.483542799949646</v>
      </c>
      <c r="AN550">
        <v>0.61261230707168501</v>
      </c>
      <c r="AO550">
        <v>0.61261200904846103</v>
      </c>
      <c r="AP550">
        <v>0.61261242628097501</v>
      </c>
      <c r="AQ550" s="1">
        <v>5.7244196938199801E-8</v>
      </c>
      <c r="AR550">
        <v>0.61261242628097501</v>
      </c>
      <c r="AS550">
        <v>0.28845584392547602</v>
      </c>
    </row>
    <row r="551" spans="1:45" x14ac:dyDescent="0.25">
      <c r="A551">
        <v>0.69354772567749001</v>
      </c>
      <c r="B551" s="1">
        <v>1.2369500268505299E-7</v>
      </c>
      <c r="C551">
        <v>0.23989400267600999</v>
      </c>
      <c r="D551">
        <v>0.99999815225601196</v>
      </c>
      <c r="E551">
        <v>0.99997127056121804</v>
      </c>
      <c r="F551">
        <v>0.99734216928482</v>
      </c>
      <c r="G551">
        <v>1</v>
      </c>
      <c r="H551">
        <v>0.65047925710678101</v>
      </c>
      <c r="I551">
        <v>0.58021509647369296</v>
      </c>
      <c r="J551">
        <v>0.99957072734832697</v>
      </c>
      <c r="K551">
        <v>0.999989032745361</v>
      </c>
      <c r="L551">
        <v>0.999975085258483</v>
      </c>
      <c r="M551">
        <v>0.999988973140716</v>
      </c>
      <c r="N551">
        <v>0.99999767541885298</v>
      </c>
      <c r="O551">
        <v>0.99999976158142001</v>
      </c>
      <c r="P551">
        <v>0.99303823709487904</v>
      </c>
      <c r="Q551">
        <v>0.99754410982131902</v>
      </c>
      <c r="R551">
        <v>1</v>
      </c>
      <c r="S551">
        <v>1</v>
      </c>
      <c r="T551">
        <v>0.71303915977478005</v>
      </c>
      <c r="U551">
        <v>0.15682458877563399</v>
      </c>
      <c r="V551">
        <v>0.995133876800537</v>
      </c>
      <c r="W551">
        <v>0.90657091140747004</v>
      </c>
      <c r="X551">
        <v>0.65392398834228505</v>
      </c>
      <c r="Y551">
        <v>0.99991828203201205</v>
      </c>
      <c r="Z551">
        <v>0.43861746788024902</v>
      </c>
      <c r="AA551">
        <v>0.99997377395629805</v>
      </c>
      <c r="AB551">
        <v>0.78025472164153997</v>
      </c>
      <c r="AC551">
        <v>0.72954297065734797</v>
      </c>
      <c r="AD551" s="1">
        <v>1.3041758784027E-8</v>
      </c>
      <c r="AE551" s="1">
        <v>1.59280677536344E-8</v>
      </c>
      <c r="AF551" s="1">
        <v>1.20774243939081E-8</v>
      </c>
      <c r="AG551" s="1">
        <v>2.3038706942202199E-8</v>
      </c>
      <c r="AH551">
        <v>4.9468278884887598E-2</v>
      </c>
      <c r="AI551" s="1">
        <v>8.2745827967300994E-6</v>
      </c>
      <c r="AJ551">
        <v>0.99981856346130304</v>
      </c>
      <c r="AK551">
        <v>0.99995541572570801</v>
      </c>
      <c r="AL551">
        <v>0.26052796840667702</v>
      </c>
      <c r="AM551">
        <v>0.42971748113632202</v>
      </c>
      <c r="AN551">
        <v>0.60365861654281605</v>
      </c>
      <c r="AO551">
        <v>0.60365831851959195</v>
      </c>
      <c r="AP551">
        <v>0.60365837812423695</v>
      </c>
      <c r="AQ551" s="1">
        <v>1.8249711075668499E-8</v>
      </c>
      <c r="AR551">
        <v>0.60365867614746005</v>
      </c>
      <c r="AS551">
        <v>0.30916753411293002</v>
      </c>
    </row>
    <row r="552" spans="1:45" x14ac:dyDescent="0.25">
      <c r="A552" s="1">
        <v>2.3789529222994999E-5</v>
      </c>
      <c r="B552">
        <v>0.99985790252685502</v>
      </c>
      <c r="C552">
        <v>0.96123695373535101</v>
      </c>
      <c r="D552">
        <v>0.51774871349334695</v>
      </c>
      <c r="E552">
        <v>0.46003705263137801</v>
      </c>
      <c r="F552">
        <v>0.65220749378204301</v>
      </c>
      <c r="G552">
        <v>0.72568333148956299</v>
      </c>
      <c r="H552">
        <v>1.52549147605896E-3</v>
      </c>
      <c r="I552">
        <v>1.0085403919219899E-3</v>
      </c>
      <c r="J552">
        <v>0.99816286563873202</v>
      </c>
      <c r="K552">
        <v>0.99837207794189398</v>
      </c>
      <c r="L552">
        <v>0.99958539009094205</v>
      </c>
      <c r="M552">
        <v>0.99840593338012695</v>
      </c>
      <c r="N552">
        <v>0.99603849649429299</v>
      </c>
      <c r="O552">
        <v>0.99695301055908203</v>
      </c>
      <c r="P552">
        <v>0.45871856808662398</v>
      </c>
      <c r="Q552">
        <v>0.42387902736663802</v>
      </c>
      <c r="R552">
        <v>0.99999320507049505</v>
      </c>
      <c r="S552">
        <v>0.99999403953552202</v>
      </c>
      <c r="T552">
        <v>0.290711939334869</v>
      </c>
      <c r="U552">
        <v>8.4583491086959797E-2</v>
      </c>
      <c r="V552">
        <v>0.449788987636566</v>
      </c>
      <c r="W552">
        <v>0.987717986106872</v>
      </c>
      <c r="X552">
        <v>6.4605474472045898E-4</v>
      </c>
      <c r="Y552">
        <v>0.99992316961288397</v>
      </c>
      <c r="Z552">
        <v>0.44345757365226701</v>
      </c>
      <c r="AA552">
        <v>0.99980050325393599</v>
      </c>
      <c r="AB552">
        <v>0.76716494560241699</v>
      </c>
      <c r="AC552">
        <v>0.73419988155364901</v>
      </c>
      <c r="AD552" s="1">
        <v>1.08045705715653E-9</v>
      </c>
      <c r="AE552" s="1">
        <v>4.9933346346619998E-9</v>
      </c>
      <c r="AF552" s="1">
        <v>3.51180262647687E-9</v>
      </c>
      <c r="AG552" s="1">
        <v>6.7714363005677503E-9</v>
      </c>
      <c r="AH552">
        <v>0.15550750494003199</v>
      </c>
      <c r="AI552">
        <v>0.73171007633209195</v>
      </c>
      <c r="AJ552">
        <v>1.40133500099182E-3</v>
      </c>
      <c r="AK552">
        <v>0.419362902641296</v>
      </c>
      <c r="AL552">
        <v>0.25147056579589799</v>
      </c>
      <c r="AM552">
        <v>0.258327186107635</v>
      </c>
      <c r="AN552">
        <v>0.60018211603164595</v>
      </c>
      <c r="AO552">
        <v>0.60018181800842196</v>
      </c>
      <c r="AP552">
        <v>0.60018211603164595</v>
      </c>
      <c r="AQ552" s="1">
        <v>1.78186532195923E-9</v>
      </c>
      <c r="AR552">
        <v>0.60018229484558105</v>
      </c>
      <c r="AS552">
        <v>0.60443699359893799</v>
      </c>
    </row>
    <row r="553" spans="1:45" x14ac:dyDescent="0.25">
      <c r="A553" s="1">
        <v>1.05544258985901E-5</v>
      </c>
      <c r="B553">
        <v>0.99994802474975497</v>
      </c>
      <c r="C553">
        <v>0.97372156381607</v>
      </c>
      <c r="D553">
        <v>0.56120216846465998</v>
      </c>
      <c r="E553">
        <v>0.46593189239501898</v>
      </c>
      <c r="F553">
        <v>0.65959620475768999</v>
      </c>
      <c r="G553">
        <v>0.78767704963684004</v>
      </c>
      <c r="H553">
        <v>1.1348128318786599E-3</v>
      </c>
      <c r="I553">
        <v>7.0977210998535102E-4</v>
      </c>
      <c r="J553">
        <v>0.99813562631607</v>
      </c>
      <c r="K553">
        <v>0.997275710105896</v>
      </c>
      <c r="L553">
        <v>0.99929559230804399</v>
      </c>
      <c r="M553">
        <v>0.997342228889465</v>
      </c>
      <c r="N553">
        <v>0.99481391906738204</v>
      </c>
      <c r="O553">
        <v>0.99400115013122503</v>
      </c>
      <c r="P553">
        <v>0.40961986780166598</v>
      </c>
      <c r="Q553">
        <v>0.37819534540176297</v>
      </c>
      <c r="R553">
        <v>0.99998974800109797</v>
      </c>
      <c r="S553">
        <v>0.99999105930328303</v>
      </c>
      <c r="T553">
        <v>0.262016952037811</v>
      </c>
      <c r="U553">
        <v>8.3893537521362305E-2</v>
      </c>
      <c r="V553">
        <v>0.48658776283264099</v>
      </c>
      <c r="W553">
        <v>0.99309134483337402</v>
      </c>
      <c r="X553">
        <v>3.6931037902831999E-4</v>
      </c>
      <c r="Y553">
        <v>0.99988961219787598</v>
      </c>
      <c r="Z553">
        <v>0.42717105150222701</v>
      </c>
      <c r="AA553">
        <v>0.99964928627014105</v>
      </c>
      <c r="AB553">
        <v>0.76710027456283503</v>
      </c>
      <c r="AC553">
        <v>0.72600018978118896</v>
      </c>
      <c r="AD553" s="1">
        <v>1.05851483134244E-9</v>
      </c>
      <c r="AE553" s="1">
        <v>5.01744068515108E-9</v>
      </c>
      <c r="AF553" s="1">
        <v>3.6494478550252998E-9</v>
      </c>
      <c r="AG553" s="1">
        <v>6.6910534890496299E-9</v>
      </c>
      <c r="AH553">
        <v>8.6681753396987901E-2</v>
      </c>
      <c r="AI553">
        <v>0.75984591245651201</v>
      </c>
      <c r="AJ553">
        <v>6.1428546905517502E-4</v>
      </c>
      <c r="AK553">
        <v>0.36057364940643299</v>
      </c>
      <c r="AL553">
        <v>0.24452111124992301</v>
      </c>
      <c r="AM553">
        <v>0.24297794699668801</v>
      </c>
      <c r="AN553">
        <v>0.60163331031799305</v>
      </c>
      <c r="AO553">
        <v>0.60163283348083496</v>
      </c>
      <c r="AP553">
        <v>0.60163331031799305</v>
      </c>
      <c r="AQ553" s="1">
        <v>1.7524041107108701E-9</v>
      </c>
      <c r="AR553">
        <v>0.60163336992263705</v>
      </c>
      <c r="AS553">
        <v>0.61042755842208796</v>
      </c>
    </row>
    <row r="554" spans="1:45" x14ac:dyDescent="0.25">
      <c r="A554">
        <v>8.2560181617736799E-3</v>
      </c>
      <c r="B554">
        <v>0.99464762210845903</v>
      </c>
      <c r="C554">
        <v>0.84306430816650302</v>
      </c>
      <c r="D554">
        <v>0.50423699617385798</v>
      </c>
      <c r="E554">
        <v>0.491564601659774</v>
      </c>
      <c r="F554">
        <v>0.99593406915664595</v>
      </c>
      <c r="G554">
        <v>0.992076516151428</v>
      </c>
      <c r="H554">
        <v>7.7080130577087402E-3</v>
      </c>
      <c r="I554">
        <v>7.7145397663116403E-3</v>
      </c>
      <c r="J554">
        <v>0.99108695983886697</v>
      </c>
      <c r="K554">
        <v>0.99959409236907903</v>
      </c>
      <c r="L554">
        <v>0.99986052513122503</v>
      </c>
      <c r="M554">
        <v>0.99959123134613004</v>
      </c>
      <c r="N554">
        <v>0.99418616294860795</v>
      </c>
      <c r="O554">
        <v>0.99909234046936002</v>
      </c>
      <c r="P554">
        <v>0.49184471368789601</v>
      </c>
      <c r="Q554">
        <v>0.47857761383056602</v>
      </c>
      <c r="R554">
        <v>0.99999964237213101</v>
      </c>
      <c r="S554">
        <v>0.99999976158142001</v>
      </c>
      <c r="T554">
        <v>0.32803040742874101</v>
      </c>
      <c r="U554">
        <v>0.11876970529556199</v>
      </c>
      <c r="V554">
        <v>0.65643441677093495</v>
      </c>
      <c r="W554">
        <v>0.58135104179382302</v>
      </c>
      <c r="X554">
        <v>0.12842857837676999</v>
      </c>
      <c r="Y554">
        <v>0.99998569488525302</v>
      </c>
      <c r="Z554">
        <v>0.67254143953323298</v>
      </c>
      <c r="AA554">
        <v>0.99994838237762396</v>
      </c>
      <c r="AB554">
        <v>0.733600914478302</v>
      </c>
      <c r="AC554">
        <v>0.74181193113327004</v>
      </c>
      <c r="AD554" s="1">
        <v>6.9046057760146999E-10</v>
      </c>
      <c r="AE554" s="1">
        <v>3.3641907037917901E-9</v>
      </c>
      <c r="AF554" s="1">
        <v>2.26253438206924E-9</v>
      </c>
      <c r="AG554" s="1">
        <v>5.56881030178146E-9</v>
      </c>
      <c r="AH554">
        <v>0.26247140765190102</v>
      </c>
      <c r="AI554">
        <v>0.56538558006286599</v>
      </c>
      <c r="AJ554">
        <v>6.3211619853973302E-3</v>
      </c>
      <c r="AK554">
        <v>0.46284696459770203</v>
      </c>
      <c r="AL554">
        <v>0.25807285308837802</v>
      </c>
      <c r="AM554">
        <v>0.42179363965988098</v>
      </c>
      <c r="AN554">
        <v>0.59944695234298695</v>
      </c>
      <c r="AO554">
        <v>0.59944653511047297</v>
      </c>
      <c r="AP554">
        <v>0.59944671392440796</v>
      </c>
      <c r="AQ554" s="1">
        <v>1.21162035959798E-9</v>
      </c>
      <c r="AR554">
        <v>0.59944701194763095</v>
      </c>
      <c r="AS554">
        <v>0.52335566282272294</v>
      </c>
    </row>
    <row r="555" spans="1:45" x14ac:dyDescent="0.25">
      <c r="A555">
        <v>1.03005468845367E-2</v>
      </c>
      <c r="B555">
        <v>0.99670702219009399</v>
      </c>
      <c r="C555">
        <v>0.86956012248992898</v>
      </c>
      <c r="D555">
        <v>0.50531649589538497</v>
      </c>
      <c r="E555">
        <v>0.489957064390182</v>
      </c>
      <c r="F555">
        <v>0.99550521373748702</v>
      </c>
      <c r="G555">
        <v>0.98834753036499001</v>
      </c>
      <c r="H555">
        <v>7.8258514404296806E-3</v>
      </c>
      <c r="I555">
        <v>8.4710717201232893E-3</v>
      </c>
      <c r="J555">
        <v>0.99222385883331299</v>
      </c>
      <c r="K555">
        <v>0.999544918537139</v>
      </c>
      <c r="L555">
        <v>0.99989151954650801</v>
      </c>
      <c r="M555">
        <v>0.99954205751419001</v>
      </c>
      <c r="N555">
        <v>0.99410790205001798</v>
      </c>
      <c r="O555">
        <v>0.99848353862762396</v>
      </c>
      <c r="P555">
        <v>0.48733827471732999</v>
      </c>
      <c r="Q555">
        <v>0.50856328010559004</v>
      </c>
      <c r="R555">
        <v>0.99999904632568304</v>
      </c>
      <c r="S555">
        <v>0.99999940395355202</v>
      </c>
      <c r="T555">
        <v>0.30060070753097501</v>
      </c>
      <c r="U555">
        <v>0.13863888382911599</v>
      </c>
      <c r="V555">
        <v>0.66668319702148404</v>
      </c>
      <c r="W555">
        <v>0.57174205780029297</v>
      </c>
      <c r="X555">
        <v>0.110464543104171</v>
      </c>
      <c r="Y555">
        <v>0.99997997283935502</v>
      </c>
      <c r="Z555">
        <v>0.66741967201232899</v>
      </c>
      <c r="AA555">
        <v>0.99994868040084794</v>
      </c>
      <c r="AB555">
        <v>0.68654137849807695</v>
      </c>
      <c r="AC555">
        <v>0.68617045879364003</v>
      </c>
      <c r="AD555" s="1">
        <v>8.51288761705149E-10</v>
      </c>
      <c r="AE555" s="1">
        <v>4.1087839797171397E-9</v>
      </c>
      <c r="AF555" s="1">
        <v>2.7527990997810999E-9</v>
      </c>
      <c r="AG555" s="1">
        <v>6.8271752695636604E-9</v>
      </c>
      <c r="AH555">
        <v>3.7593543529510498E-2</v>
      </c>
      <c r="AI555">
        <v>0.53766506910324097</v>
      </c>
      <c r="AJ555">
        <v>6.94087147712707E-3</v>
      </c>
      <c r="AK555">
        <v>0.47646224498748702</v>
      </c>
      <c r="AL555">
        <v>0.24154412746429399</v>
      </c>
      <c r="AM555">
        <v>0.39748108386993403</v>
      </c>
      <c r="AN555">
        <v>0.59365737438201904</v>
      </c>
      <c r="AO555">
        <v>0.59365707635879505</v>
      </c>
      <c r="AP555">
        <v>0.59365737438201904</v>
      </c>
      <c r="AQ555" s="1">
        <v>1.4306116291606899E-9</v>
      </c>
      <c r="AR555">
        <v>0.59365749359130804</v>
      </c>
      <c r="AS555">
        <v>0.53699356317520097</v>
      </c>
    </row>
    <row r="556" spans="1:45" x14ac:dyDescent="0.25">
      <c r="A556" s="1">
        <v>1.35258360387524E-5</v>
      </c>
      <c r="B556">
        <v>0.99997442960739102</v>
      </c>
      <c r="C556">
        <v>0.98182356357574396</v>
      </c>
      <c r="D556">
        <v>0.64768910408019997</v>
      </c>
      <c r="E556">
        <v>0.64372038841247503</v>
      </c>
      <c r="F556">
        <v>0.77077811956405595</v>
      </c>
      <c r="G556">
        <v>0.78261703252792303</v>
      </c>
      <c r="H556">
        <v>8.9845061302185004E-4</v>
      </c>
      <c r="I556">
        <v>8.2924962043762196E-4</v>
      </c>
      <c r="J556">
        <v>0.99833381175994795</v>
      </c>
      <c r="K556">
        <v>0.99521368741989102</v>
      </c>
      <c r="L556">
        <v>0.999406218528747</v>
      </c>
      <c r="M556">
        <v>0.99533313512802102</v>
      </c>
      <c r="N556">
        <v>0.99274432659149103</v>
      </c>
      <c r="O556">
        <v>0.97590315341949396</v>
      </c>
      <c r="P556">
        <v>0.26093143224716098</v>
      </c>
      <c r="Q556">
        <v>0.23886916041374201</v>
      </c>
      <c r="R556">
        <v>0.99996232986450195</v>
      </c>
      <c r="S556">
        <v>0.99996459484100297</v>
      </c>
      <c r="T556">
        <v>0.18746304512023901</v>
      </c>
      <c r="U556">
        <v>0.118317604064941</v>
      </c>
      <c r="V556">
        <v>0.78393101692199696</v>
      </c>
      <c r="W556">
        <v>0.99513089656829801</v>
      </c>
      <c r="X556">
        <v>4.1741132736206E-4</v>
      </c>
      <c r="Y556">
        <v>0.99971365928649902</v>
      </c>
      <c r="Z556">
        <v>0.42833936214446999</v>
      </c>
      <c r="AA556">
        <v>0.999356389045715</v>
      </c>
      <c r="AB556">
        <v>0.74586457014083796</v>
      </c>
      <c r="AC556">
        <v>0.67622470855712802</v>
      </c>
      <c r="AD556" s="1">
        <v>1.2359133716444101E-9</v>
      </c>
      <c r="AE556" s="1">
        <v>5.3707651659351499E-9</v>
      </c>
      <c r="AF556" s="1">
        <v>3.9686529618165803E-9</v>
      </c>
      <c r="AG556" s="1">
        <v>7.1459806960660899E-9</v>
      </c>
      <c r="AH556">
        <v>1.6337633132934501E-3</v>
      </c>
      <c r="AI556">
        <v>0.67628467082977295</v>
      </c>
      <c r="AJ556">
        <v>1.05538964271545E-3</v>
      </c>
      <c r="AK556">
        <v>0.33759081363677901</v>
      </c>
      <c r="AL556">
        <v>0.21080943942069999</v>
      </c>
      <c r="AM556">
        <v>0.227439880371093</v>
      </c>
      <c r="AN556">
        <v>0.59915024042129505</v>
      </c>
      <c r="AO556">
        <v>0.59914976358413696</v>
      </c>
      <c r="AP556">
        <v>0.59915000200271595</v>
      </c>
      <c r="AQ556" s="1">
        <v>1.9198731493474898E-9</v>
      </c>
      <c r="AR556">
        <v>0.59915012121200495</v>
      </c>
      <c r="AS556">
        <v>0.66024667024612405</v>
      </c>
    </row>
    <row r="557" spans="1:45" x14ac:dyDescent="0.25">
      <c r="A557">
        <v>2.8017163276672298E-4</v>
      </c>
      <c r="B557">
        <v>0.24902245402336101</v>
      </c>
      <c r="C557">
        <v>0.42940711975097601</v>
      </c>
      <c r="D557">
        <v>1</v>
      </c>
      <c r="E557">
        <v>0.99995225667953402</v>
      </c>
      <c r="F557">
        <v>0.99973833560943604</v>
      </c>
      <c r="G557">
        <v>1</v>
      </c>
      <c r="H557">
        <v>0.56442832946777299</v>
      </c>
      <c r="I557">
        <v>0.99999082088470403</v>
      </c>
      <c r="J557">
        <v>0.66784381866455</v>
      </c>
      <c r="K557">
        <v>0.49972760677337602</v>
      </c>
      <c r="L557">
        <v>0.49839448928833002</v>
      </c>
      <c r="M557">
        <v>0.49978271126747098</v>
      </c>
      <c r="N557">
        <v>0.37137356400489802</v>
      </c>
      <c r="O557">
        <v>0.50469875335693304</v>
      </c>
      <c r="P557">
        <v>0.99999976158142001</v>
      </c>
      <c r="Q557">
        <v>0.99999743700027399</v>
      </c>
      <c r="R557">
        <v>1</v>
      </c>
      <c r="S557">
        <v>1</v>
      </c>
      <c r="T557">
        <v>0.73327541351318304</v>
      </c>
      <c r="U557">
        <v>0.57171744108199996</v>
      </c>
      <c r="V557">
        <v>0.86099886894225997</v>
      </c>
      <c r="W557">
        <v>0.43565756082534701</v>
      </c>
      <c r="X557">
        <v>0.88624018430709794</v>
      </c>
      <c r="Y557">
        <v>0.373683601617813</v>
      </c>
      <c r="Z557">
        <v>0.70485109090804998</v>
      </c>
      <c r="AA557">
        <v>0.84059792757034302</v>
      </c>
      <c r="AB557">
        <v>0.27198538184165899</v>
      </c>
      <c r="AC557">
        <v>0.83941638469696001</v>
      </c>
      <c r="AD557" s="1">
        <v>1.0739139497672999E-6</v>
      </c>
      <c r="AE557" s="1">
        <v>1.0714659310906399E-6</v>
      </c>
      <c r="AF557" s="1">
        <v>1.0605838269839201E-6</v>
      </c>
      <c r="AG557" s="1">
        <v>1.16835474273102E-6</v>
      </c>
      <c r="AH557">
        <v>4.4493257999420097E-2</v>
      </c>
      <c r="AI557">
        <v>6.7867338657379098E-3</v>
      </c>
      <c r="AJ557">
        <v>0.99871504306793202</v>
      </c>
      <c r="AK557">
        <v>0.51620960235595703</v>
      </c>
      <c r="AL557">
        <v>0.235259979963302</v>
      </c>
      <c r="AM557">
        <v>0.77498584985732999</v>
      </c>
      <c r="AN557">
        <v>0.61137843132018999</v>
      </c>
      <c r="AO557">
        <v>0.61137825250625599</v>
      </c>
      <c r="AP557">
        <v>0.61137843132018999</v>
      </c>
      <c r="AQ557" s="1">
        <v>1.19372771223424E-6</v>
      </c>
      <c r="AR557">
        <v>0.61137843132018999</v>
      </c>
      <c r="AS557">
        <v>0.110965639352798</v>
      </c>
    </row>
    <row r="558" spans="1:45" x14ac:dyDescent="0.25">
      <c r="A558">
        <v>3.1590461730956999E-4</v>
      </c>
      <c r="B558">
        <v>0.242450416088104</v>
      </c>
      <c r="C558">
        <v>0.43696954846382102</v>
      </c>
      <c r="D558">
        <v>1</v>
      </c>
      <c r="E558">
        <v>0.999947190284729</v>
      </c>
      <c r="F558">
        <v>0.99969702959060602</v>
      </c>
      <c r="G558">
        <v>1</v>
      </c>
      <c r="H558">
        <v>0.61928892135620095</v>
      </c>
      <c r="I558">
        <v>0.999991595745086</v>
      </c>
      <c r="J558">
        <v>0.66488307714462203</v>
      </c>
      <c r="K558">
        <v>0.49934566020965498</v>
      </c>
      <c r="L558">
        <v>0.49584928154945301</v>
      </c>
      <c r="M558">
        <v>0.49944669008254999</v>
      </c>
      <c r="N558">
        <v>0.38574290275573703</v>
      </c>
      <c r="O558">
        <v>0.49940824508666898</v>
      </c>
      <c r="P558">
        <v>0.99999976158142001</v>
      </c>
      <c r="Q558">
        <v>0.99999821186065596</v>
      </c>
      <c r="R558">
        <v>1</v>
      </c>
      <c r="S558">
        <v>1</v>
      </c>
      <c r="T558">
        <v>0.71403312683105402</v>
      </c>
      <c r="U558">
        <v>0.58271712064742998</v>
      </c>
      <c r="V558">
        <v>0.83028316497802701</v>
      </c>
      <c r="W558">
        <v>0.405593991279602</v>
      </c>
      <c r="X558">
        <v>0.86672604084014804</v>
      </c>
      <c r="Y558">
        <v>0.31197366118431002</v>
      </c>
      <c r="Z558">
        <v>0.70862841606140103</v>
      </c>
      <c r="AA558">
        <v>0.90105032920837402</v>
      </c>
      <c r="AB558">
        <v>0.21053984761238001</v>
      </c>
      <c r="AC558">
        <v>0.78658169507980302</v>
      </c>
      <c r="AD558" s="1">
        <v>1.5550951957266001E-6</v>
      </c>
      <c r="AE558" s="1">
        <v>1.6128600464071399E-6</v>
      </c>
      <c r="AF558" s="1">
        <v>1.5220759905787401E-6</v>
      </c>
      <c r="AG558" s="1">
        <v>1.6725872455935999E-6</v>
      </c>
      <c r="AH558">
        <v>9.61482524871826E-3</v>
      </c>
      <c r="AI558">
        <v>8.5842013359069807E-3</v>
      </c>
      <c r="AJ558">
        <v>0.99874806404113703</v>
      </c>
      <c r="AK558">
        <v>0.50981819629669101</v>
      </c>
      <c r="AL558">
        <v>0.23404806852340601</v>
      </c>
      <c r="AM558">
        <v>0.73711681365966797</v>
      </c>
      <c r="AN558">
        <v>0.54586911201476995</v>
      </c>
      <c r="AO558">
        <v>0.54586911201476995</v>
      </c>
      <c r="AP558">
        <v>0.54586893320083596</v>
      </c>
      <c r="AQ558" s="1">
        <v>1.6746382698329301E-6</v>
      </c>
      <c r="AR558">
        <v>0.54587030410766602</v>
      </c>
      <c r="AS558">
        <v>0.117176830768585</v>
      </c>
    </row>
    <row r="559" spans="1:45" x14ac:dyDescent="0.25">
      <c r="A559">
        <v>0.69197338819503695</v>
      </c>
      <c r="B559" s="1">
        <v>1.94605860315277E-7</v>
      </c>
      <c r="C559">
        <v>0.29941740632057101</v>
      </c>
      <c r="D559">
        <v>0.99999815225601196</v>
      </c>
      <c r="E559">
        <v>0.99997121095657304</v>
      </c>
      <c r="F559">
        <v>0.997847199440002</v>
      </c>
      <c r="G559">
        <v>1</v>
      </c>
      <c r="H559">
        <v>0.38105419278144798</v>
      </c>
      <c r="I559">
        <v>0.41697081923484802</v>
      </c>
      <c r="J559">
        <v>0.999519944190979</v>
      </c>
      <c r="K559">
        <v>0.99998652935027998</v>
      </c>
      <c r="L559">
        <v>0.99997341632842995</v>
      </c>
      <c r="M559">
        <v>0.99998641014099099</v>
      </c>
      <c r="N559">
        <v>0.99999523162841797</v>
      </c>
      <c r="O559">
        <v>0.99999964237213101</v>
      </c>
      <c r="P559">
        <v>0.99155747890472401</v>
      </c>
      <c r="Q559">
        <v>0.99716031551360995</v>
      </c>
      <c r="R559">
        <v>1</v>
      </c>
      <c r="S559">
        <v>1</v>
      </c>
      <c r="T559">
        <v>0.61163783073425204</v>
      </c>
      <c r="U559">
        <v>0.143209189176559</v>
      </c>
      <c r="V559">
        <v>0.99671041965484597</v>
      </c>
      <c r="W559">
        <v>0.89741826057434004</v>
      </c>
      <c r="X559">
        <v>0.631361424922943</v>
      </c>
      <c r="Y559">
        <v>0.99988716840743996</v>
      </c>
      <c r="Z559">
        <v>0.431954145431518</v>
      </c>
      <c r="AA559">
        <v>0.99971640110015803</v>
      </c>
      <c r="AB559">
        <v>0.70888215303420998</v>
      </c>
      <c r="AC559">
        <v>0.66542214155197099</v>
      </c>
      <c r="AD559" s="1">
        <v>2.5516996515761999E-8</v>
      </c>
      <c r="AE559" s="1">
        <v>2.6453434998074901E-8</v>
      </c>
      <c r="AF559" s="1">
        <v>2.1506572522866901E-8</v>
      </c>
      <c r="AG559" s="1">
        <v>4.4234887752736501E-8</v>
      </c>
      <c r="AH559">
        <v>0.90449213981628396</v>
      </c>
      <c r="AI559" s="1">
        <v>4.0982573409564698E-5</v>
      </c>
      <c r="AJ559">
        <v>0.99941921234130804</v>
      </c>
      <c r="AK559">
        <v>0.99994194507598799</v>
      </c>
      <c r="AL559">
        <v>0.25449550151824901</v>
      </c>
      <c r="AM559">
        <v>0.34819477796554499</v>
      </c>
      <c r="AN559">
        <v>0.60541200637817305</v>
      </c>
      <c r="AO559">
        <v>0.60541164875030495</v>
      </c>
      <c r="AP559">
        <v>0.60541188716888406</v>
      </c>
      <c r="AQ559" s="1">
        <v>3.3787511455329798E-8</v>
      </c>
      <c r="AR559">
        <v>0.60541212558746305</v>
      </c>
      <c r="AS559">
        <v>0.33399742841720498</v>
      </c>
    </row>
    <row r="560" spans="1:45" x14ac:dyDescent="0.25">
      <c r="A560">
        <v>0.68866407871246305</v>
      </c>
      <c r="B560" s="1">
        <v>1.71109661550872E-7</v>
      </c>
      <c r="C560">
        <v>0.293340533971786</v>
      </c>
      <c r="D560">
        <v>0.99999821186065596</v>
      </c>
      <c r="E560">
        <v>0.999969542026519</v>
      </c>
      <c r="F560">
        <v>0.99777972698211603</v>
      </c>
      <c r="G560">
        <v>1</v>
      </c>
      <c r="H560">
        <v>0.41209486126899703</v>
      </c>
      <c r="I560">
        <v>0.43444076180458002</v>
      </c>
      <c r="J560">
        <v>0.99953734874725297</v>
      </c>
      <c r="K560">
        <v>0.99998658895492498</v>
      </c>
      <c r="L560">
        <v>0.99997419118881203</v>
      </c>
      <c r="M560">
        <v>0.99998652935027998</v>
      </c>
      <c r="N560">
        <v>0.99999570846557595</v>
      </c>
      <c r="O560">
        <v>0.99999964237213101</v>
      </c>
      <c r="P560">
        <v>0.99185442924499501</v>
      </c>
      <c r="Q560">
        <v>0.997283935546875</v>
      </c>
      <c r="R560">
        <v>1</v>
      </c>
      <c r="S560">
        <v>1</v>
      </c>
      <c r="T560">
        <v>0.63330370187759399</v>
      </c>
      <c r="U560">
        <v>0.14244377613067599</v>
      </c>
      <c r="V560">
        <v>0.99679011106491</v>
      </c>
      <c r="W560">
        <v>0.90054500102996804</v>
      </c>
      <c r="X560">
        <v>0.63434088230133001</v>
      </c>
      <c r="Y560">
        <v>0.99988508224487305</v>
      </c>
      <c r="Z560">
        <v>0.43206185102462702</v>
      </c>
      <c r="AA560">
        <v>0.99982476234436002</v>
      </c>
      <c r="AB560">
        <v>0.72119277715682895</v>
      </c>
      <c r="AC560">
        <v>0.67253041267394997</v>
      </c>
      <c r="AD560" s="1">
        <v>2.0559875579806401E-8</v>
      </c>
      <c r="AE560" s="1">
        <v>2.1707480257759899E-8</v>
      </c>
      <c r="AF560" s="1">
        <v>1.7330265222881201E-8</v>
      </c>
      <c r="AG560" s="1">
        <v>3.57841933862346E-8</v>
      </c>
      <c r="AH560">
        <v>0.71858185529708796</v>
      </c>
      <c r="AI560" s="1">
        <v>3.2474439649376998E-5</v>
      </c>
      <c r="AJ560">
        <v>0.99957430362701405</v>
      </c>
      <c r="AK560">
        <v>0.99994432926177901</v>
      </c>
      <c r="AL560">
        <v>0.254046410322189</v>
      </c>
      <c r="AM560">
        <v>0.35539966821670499</v>
      </c>
      <c r="AN560">
        <v>0.60585331916809004</v>
      </c>
      <c r="AO560">
        <v>0.60585284233093195</v>
      </c>
      <c r="AP560">
        <v>0.60585314035415605</v>
      </c>
      <c r="AQ560" s="1">
        <v>2.7411637404384201E-8</v>
      </c>
      <c r="AR560">
        <v>0.60585325956344604</v>
      </c>
      <c r="AS560">
        <v>0.338234692811965</v>
      </c>
    </row>
    <row r="561" spans="1:45" x14ac:dyDescent="0.25">
      <c r="A561">
        <v>0.68555831909179599</v>
      </c>
      <c r="B561" s="1">
        <v>1.1245878539511899E-7</v>
      </c>
      <c r="C561">
        <v>0.27132368087768499</v>
      </c>
      <c r="D561">
        <v>0.99999827146530096</v>
      </c>
      <c r="E561">
        <v>0.99996894598007202</v>
      </c>
      <c r="F561">
        <v>0.997489154338836</v>
      </c>
      <c r="G561">
        <v>1</v>
      </c>
      <c r="H561">
        <v>0.46182185411453203</v>
      </c>
      <c r="I561">
        <v>0.47174713015556302</v>
      </c>
      <c r="J561">
        <v>0.99959266185760498</v>
      </c>
      <c r="K561">
        <v>0.99998712539672796</v>
      </c>
      <c r="L561">
        <v>0.99997961521148604</v>
      </c>
      <c r="M561">
        <v>0.99998700618743896</v>
      </c>
      <c r="N561">
        <v>0.99999654293060303</v>
      </c>
      <c r="O561">
        <v>0.99999958276748602</v>
      </c>
      <c r="P561">
        <v>0.99249958992004395</v>
      </c>
      <c r="Q561">
        <v>0.99749600887298495</v>
      </c>
      <c r="R561">
        <v>1</v>
      </c>
      <c r="S561">
        <v>1</v>
      </c>
      <c r="T561">
        <v>0.65445435047149603</v>
      </c>
      <c r="U561">
        <v>0.14907804131507801</v>
      </c>
      <c r="V561">
        <v>0.99780571460723799</v>
      </c>
      <c r="W561">
        <v>0.90730822086334195</v>
      </c>
      <c r="X561">
        <v>0.66764795780181796</v>
      </c>
      <c r="Y561">
        <v>0.99985158443450906</v>
      </c>
      <c r="Z561">
        <v>0.41529551148414601</v>
      </c>
      <c r="AA561">
        <v>0.99996829032897905</v>
      </c>
      <c r="AB561">
        <v>0.74315369129180897</v>
      </c>
      <c r="AC561">
        <v>0.71861290931701605</v>
      </c>
      <c r="AD561" s="1">
        <v>6.4374114927545601E-9</v>
      </c>
      <c r="AE561" s="1">
        <v>7.6121109415794308E-9</v>
      </c>
      <c r="AF561" s="1">
        <v>5.6533346892706496E-9</v>
      </c>
      <c r="AG561" s="1">
        <v>1.1804020871863899E-8</v>
      </c>
      <c r="AH561">
        <v>1.2632101774215599E-2</v>
      </c>
      <c r="AI561" s="1">
        <v>1.7250185919692699E-5</v>
      </c>
      <c r="AJ561">
        <v>0.999861359596252</v>
      </c>
      <c r="AK561">
        <v>0.99993455410003595</v>
      </c>
      <c r="AL561">
        <v>0.24026679992675701</v>
      </c>
      <c r="AM561">
        <v>0.392313122749328</v>
      </c>
      <c r="AN561">
        <v>0.59845983982086104</v>
      </c>
      <c r="AO561">
        <v>0.59845954179763705</v>
      </c>
      <c r="AP561">
        <v>0.59845972061157204</v>
      </c>
      <c r="AQ561" s="1">
        <v>9.2677154839293507E-9</v>
      </c>
      <c r="AR561">
        <v>0.59846013784408503</v>
      </c>
      <c r="AS561">
        <v>0.33444535732269198</v>
      </c>
    </row>
    <row r="562" spans="1:45" x14ac:dyDescent="0.25">
      <c r="A562" s="1">
        <v>3.3173986594192602E-5</v>
      </c>
      <c r="B562">
        <v>0.99957531690597501</v>
      </c>
      <c r="C562">
        <v>0.94608390331268299</v>
      </c>
      <c r="D562">
        <v>0.35072118043899497</v>
      </c>
      <c r="E562">
        <v>0.611253321170806</v>
      </c>
      <c r="F562">
        <v>0.177219837903976</v>
      </c>
      <c r="G562">
        <v>4.40651178359985E-2</v>
      </c>
      <c r="H562">
        <v>2.7724206447601301E-3</v>
      </c>
      <c r="I562">
        <v>2.33152508735656E-3</v>
      </c>
      <c r="J562">
        <v>0.99954414367675704</v>
      </c>
      <c r="K562">
        <v>0.99945795536041204</v>
      </c>
      <c r="L562">
        <v>0.99990975856780995</v>
      </c>
      <c r="M562">
        <v>0.99947094917297297</v>
      </c>
      <c r="N562">
        <v>0.99912524223327603</v>
      </c>
      <c r="O562">
        <v>0.99945116043090798</v>
      </c>
      <c r="P562">
        <v>0.64948940277099598</v>
      </c>
      <c r="Q562">
        <v>0.72153055667877197</v>
      </c>
      <c r="R562">
        <v>0.99980819225311202</v>
      </c>
      <c r="S562">
        <v>0.99982821941375699</v>
      </c>
      <c r="T562">
        <v>0.429804146289825</v>
      </c>
      <c r="U562">
        <v>0.16006660461425701</v>
      </c>
      <c r="V562">
        <v>0.42406862974166798</v>
      </c>
      <c r="W562">
        <v>0.98656964302062899</v>
      </c>
      <c r="X562">
        <v>2.0870566368103E-4</v>
      </c>
      <c r="Y562">
        <v>0.99996173381805398</v>
      </c>
      <c r="Z562">
        <v>0.361355781555175</v>
      </c>
      <c r="AA562">
        <v>0.99987840652465798</v>
      </c>
      <c r="AB562">
        <v>0.72019225358963002</v>
      </c>
      <c r="AC562">
        <v>0.71984827518463101</v>
      </c>
      <c r="AD562" s="1">
        <v>9.56585810563126E-10</v>
      </c>
      <c r="AE562" s="1">
        <v>4.5592307706954199E-9</v>
      </c>
      <c r="AF562" s="1">
        <v>3.1751554718795201E-9</v>
      </c>
      <c r="AG562" s="1">
        <v>5.86787374246E-9</v>
      </c>
      <c r="AH562">
        <v>4.5794457197189303E-2</v>
      </c>
      <c r="AI562">
        <v>0.45206212997436501</v>
      </c>
      <c r="AJ562">
        <v>1.28097534179687E-2</v>
      </c>
      <c r="AK562">
        <v>0.80903238058090199</v>
      </c>
      <c r="AL562">
        <v>0.22571825981140101</v>
      </c>
      <c r="AM562">
        <v>0.27482104301452598</v>
      </c>
      <c r="AN562">
        <v>0.59973591566085804</v>
      </c>
      <c r="AO562">
        <v>0.59973573684692305</v>
      </c>
      <c r="AP562">
        <v>0.59973579645156805</v>
      </c>
      <c r="AQ562" s="1">
        <v>1.5936993946752401E-9</v>
      </c>
      <c r="AR562">
        <v>0.59973597526550204</v>
      </c>
      <c r="AS562">
        <v>0.558474421501159</v>
      </c>
    </row>
    <row r="563" spans="1:45" x14ac:dyDescent="0.25">
      <c r="A563" s="1">
        <v>1.4680210369988301E-5</v>
      </c>
      <c r="B563">
        <v>0.99988996982574396</v>
      </c>
      <c r="C563">
        <v>0.96329236030578602</v>
      </c>
      <c r="D563">
        <v>0.46947303414344699</v>
      </c>
      <c r="E563">
        <v>0.50043779611587502</v>
      </c>
      <c r="F563">
        <v>0.40590655803680398</v>
      </c>
      <c r="G563">
        <v>0.289958596229553</v>
      </c>
      <c r="H563">
        <v>2.5984942913055398E-3</v>
      </c>
      <c r="I563">
        <v>1.47128105163574E-3</v>
      </c>
      <c r="J563">
        <v>0.99903261661529497</v>
      </c>
      <c r="K563">
        <v>0.99883031845092696</v>
      </c>
      <c r="L563">
        <v>0.99969077110290505</v>
      </c>
      <c r="M563">
        <v>0.99885958433151201</v>
      </c>
      <c r="N563">
        <v>0.99821817874908403</v>
      </c>
      <c r="O563">
        <v>0.99847173690795898</v>
      </c>
      <c r="P563">
        <v>0.58696329593658403</v>
      </c>
      <c r="Q563">
        <v>0.617859005928039</v>
      </c>
      <c r="R563">
        <v>0.99995076656341497</v>
      </c>
      <c r="S563">
        <v>0.99995517730712802</v>
      </c>
      <c r="T563">
        <v>0.38914164900779702</v>
      </c>
      <c r="U563">
        <v>0.111747324466705</v>
      </c>
      <c r="V563">
        <v>0.29991930723190302</v>
      </c>
      <c r="W563">
        <v>0.99169057607650701</v>
      </c>
      <c r="X563">
        <v>2.2089481353759701E-4</v>
      </c>
      <c r="Y563">
        <v>0.99995487928390503</v>
      </c>
      <c r="Z563">
        <v>0.38913053274154602</v>
      </c>
      <c r="AA563">
        <v>0.99982392787933305</v>
      </c>
      <c r="AB563">
        <v>0.74097293615341098</v>
      </c>
      <c r="AC563">
        <v>0.72825098037719704</v>
      </c>
      <c r="AD563" s="1">
        <v>9.7675234567162699E-10</v>
      </c>
      <c r="AE563" s="1">
        <v>5.02504526878055E-9</v>
      </c>
      <c r="AF563" s="1">
        <v>3.6475620301956699E-9</v>
      </c>
      <c r="AG563" s="1">
        <v>6.3687632945175202E-9</v>
      </c>
      <c r="AH563">
        <v>4.4447988271713201E-2</v>
      </c>
      <c r="AI563">
        <v>0.54560691118240301</v>
      </c>
      <c r="AJ563">
        <v>2.6148855686187701E-3</v>
      </c>
      <c r="AK563">
        <v>0.60571920871734597</v>
      </c>
      <c r="AL563">
        <v>0.250268995761871</v>
      </c>
      <c r="AM563">
        <v>0.27340960502624501</v>
      </c>
      <c r="AN563">
        <v>0.59710580110549905</v>
      </c>
      <c r="AO563">
        <v>0.59710544347762995</v>
      </c>
      <c r="AP563">
        <v>0.59710562229156405</v>
      </c>
      <c r="AQ563" s="1">
        <v>1.65858915490701E-9</v>
      </c>
      <c r="AR563">
        <v>0.59710603952407804</v>
      </c>
      <c r="AS563">
        <v>0.56112045049667303</v>
      </c>
    </row>
    <row r="564" spans="1:45" x14ac:dyDescent="0.25">
      <c r="A564">
        <v>6.8754553794860796E-3</v>
      </c>
      <c r="B564">
        <v>0.98557519912719704</v>
      </c>
      <c r="C564">
        <v>0.77439534664153997</v>
      </c>
      <c r="D564">
        <v>0.50176364183425903</v>
      </c>
      <c r="E564">
        <v>0.54192233085632302</v>
      </c>
      <c r="F564">
        <v>0.99579668045043901</v>
      </c>
      <c r="G564">
        <v>0.98737180233001698</v>
      </c>
      <c r="H564">
        <v>1.6352027654647799E-2</v>
      </c>
      <c r="I564">
        <v>1.0471761226654001E-2</v>
      </c>
      <c r="J564">
        <v>0.98978984355926503</v>
      </c>
      <c r="K564">
        <v>0.99965167045593195</v>
      </c>
      <c r="L564">
        <v>0.99976623058319003</v>
      </c>
      <c r="M564">
        <v>0.99964928627014105</v>
      </c>
      <c r="N564">
        <v>0.99643707275390603</v>
      </c>
      <c r="O564">
        <v>0.99962341785430897</v>
      </c>
      <c r="P564">
        <v>0.52120590209960904</v>
      </c>
      <c r="Q564">
        <v>0.48916509747505099</v>
      </c>
      <c r="R564">
        <v>0.99999976158142001</v>
      </c>
      <c r="S564">
        <v>0.99999976158142001</v>
      </c>
      <c r="T564">
        <v>0.43874615430831898</v>
      </c>
      <c r="U564">
        <v>0.10028269886970501</v>
      </c>
      <c r="V564">
        <v>0.54806661605834905</v>
      </c>
      <c r="W564">
        <v>0.64910733699798495</v>
      </c>
      <c r="X564">
        <v>0.131646543741226</v>
      </c>
      <c r="Y564">
        <v>0.99999308586120605</v>
      </c>
      <c r="Z564">
        <v>0.65611839294433505</v>
      </c>
      <c r="AA564">
        <v>0.99996304512023904</v>
      </c>
      <c r="AB564">
        <v>0.77735817432403498</v>
      </c>
      <c r="AC564">
        <v>0.78812932968139604</v>
      </c>
      <c r="AD564" s="1">
        <v>5.3695026203115503E-10</v>
      </c>
      <c r="AE564" s="1">
        <v>2.8441937693912599E-9</v>
      </c>
      <c r="AF564" s="1">
        <v>1.9430115294483101E-9</v>
      </c>
      <c r="AG564" s="1">
        <v>4.2878234296495E-9</v>
      </c>
      <c r="AH564">
        <v>0.39420333504676802</v>
      </c>
      <c r="AI564">
        <v>0.39828383922576899</v>
      </c>
      <c r="AJ564">
        <v>2.16206014156341E-2</v>
      </c>
      <c r="AK564">
        <v>0.56002479791641202</v>
      </c>
      <c r="AL564">
        <v>0.30128967761993403</v>
      </c>
      <c r="AM564">
        <v>0.45603767037391602</v>
      </c>
      <c r="AN564">
        <v>0.59834927320480302</v>
      </c>
      <c r="AO564">
        <v>0.59834909439086903</v>
      </c>
      <c r="AP564">
        <v>0.59834915399551303</v>
      </c>
      <c r="AQ564" s="1">
        <v>9.9183306012662301E-10</v>
      </c>
      <c r="AR564">
        <v>0.59834957122802701</v>
      </c>
      <c r="AS564">
        <v>0.53805959224700906</v>
      </c>
    </row>
    <row r="565" spans="1:45" x14ac:dyDescent="0.25">
      <c r="A565">
        <v>7.7802240848541199E-3</v>
      </c>
      <c r="B565">
        <v>0.99502205848693803</v>
      </c>
      <c r="C565">
        <v>0.83865720033645597</v>
      </c>
      <c r="D565">
        <v>0.48645964264869601</v>
      </c>
      <c r="E565">
        <v>0.48790290951728799</v>
      </c>
      <c r="F565">
        <v>0.99385178089141801</v>
      </c>
      <c r="G565">
        <v>0.97840833663940396</v>
      </c>
      <c r="H565">
        <v>1.28151774406433E-2</v>
      </c>
      <c r="I565">
        <v>1.02289617061614E-2</v>
      </c>
      <c r="J565">
        <v>0.99215590953826904</v>
      </c>
      <c r="K565">
        <v>0.99958980083465498</v>
      </c>
      <c r="L565">
        <v>0.99985212087631203</v>
      </c>
      <c r="M565">
        <v>0.99958753585815396</v>
      </c>
      <c r="N565">
        <v>0.99595415592193604</v>
      </c>
      <c r="O565">
        <v>0.99913877248764005</v>
      </c>
      <c r="P565">
        <v>0.54199731349945002</v>
      </c>
      <c r="Q565">
        <v>0.56010073423385598</v>
      </c>
      <c r="R565">
        <v>0.99999880790710405</v>
      </c>
      <c r="S565">
        <v>0.99999916553497303</v>
      </c>
      <c r="T565">
        <v>0.38964894413947998</v>
      </c>
      <c r="U565">
        <v>0.124812632799148</v>
      </c>
      <c r="V565">
        <v>0.52526634931564298</v>
      </c>
      <c r="W565">
        <v>0.63253545761108398</v>
      </c>
      <c r="X565">
        <v>9.3344390392303397E-2</v>
      </c>
      <c r="Y565">
        <v>0.99998843669891302</v>
      </c>
      <c r="Z565">
        <v>0.64962434768676702</v>
      </c>
      <c r="AA565">
        <v>0.99995762109756403</v>
      </c>
      <c r="AB565">
        <v>0.71569180488586404</v>
      </c>
      <c r="AC565">
        <v>0.72949129343032804</v>
      </c>
      <c r="AD565" s="1">
        <v>6.4632321716828704E-10</v>
      </c>
      <c r="AE565" s="1">
        <v>3.3768423612912102E-9</v>
      </c>
      <c r="AF565" s="1">
        <v>2.3227806345005299E-9</v>
      </c>
      <c r="AG565" s="1">
        <v>5.2694373309236603E-9</v>
      </c>
      <c r="AH565">
        <v>4.9369812011718701E-2</v>
      </c>
      <c r="AI565">
        <v>0.39623016119003202</v>
      </c>
      <c r="AJ565">
        <v>1.6058623790740901E-2</v>
      </c>
      <c r="AK565">
        <v>0.54829740524291903</v>
      </c>
      <c r="AL565">
        <v>0.26961785554885798</v>
      </c>
      <c r="AM565">
        <v>0.43172448873519897</v>
      </c>
      <c r="AN565">
        <v>0.59194171428680398</v>
      </c>
      <c r="AO565">
        <v>0.59194135665893499</v>
      </c>
      <c r="AP565">
        <v>0.59194159507751398</v>
      </c>
      <c r="AQ565" s="1">
        <v>1.1384725384644399E-9</v>
      </c>
      <c r="AR565">
        <v>0.59194207191467196</v>
      </c>
      <c r="AS565">
        <v>0.53202509880065896</v>
      </c>
    </row>
    <row r="566" spans="1:45" x14ac:dyDescent="0.25">
      <c r="A566">
        <v>4.2754411697387598E-4</v>
      </c>
      <c r="B566">
        <v>0.292910546064376</v>
      </c>
      <c r="C566">
        <v>0.47493314743041898</v>
      </c>
      <c r="D566">
        <v>0.99999988079071001</v>
      </c>
      <c r="E566">
        <v>0.99981606006622303</v>
      </c>
      <c r="F566">
        <v>0.99958831071853604</v>
      </c>
      <c r="G566">
        <v>1</v>
      </c>
      <c r="H566">
        <v>0.51360738277435303</v>
      </c>
      <c r="I566">
        <v>0.99997931718826205</v>
      </c>
      <c r="J566">
        <v>0.66298383474349898</v>
      </c>
      <c r="K566">
        <v>0.51330924034118597</v>
      </c>
      <c r="L566">
        <v>0.51259219646453802</v>
      </c>
      <c r="M566">
        <v>0.51311302185058505</v>
      </c>
      <c r="N566">
        <v>0.32528811693191501</v>
      </c>
      <c r="O566">
        <v>0.51631468534469604</v>
      </c>
      <c r="P566">
        <v>0.99999982118606501</v>
      </c>
      <c r="Q566">
        <v>0.99999821186065596</v>
      </c>
      <c r="R566">
        <v>1</v>
      </c>
      <c r="S566">
        <v>1</v>
      </c>
      <c r="T566">
        <v>0.72011333703994695</v>
      </c>
      <c r="U566">
        <v>0.47504597902297901</v>
      </c>
      <c r="V566">
        <v>0.74817359447479204</v>
      </c>
      <c r="W566">
        <v>0.289598047733306</v>
      </c>
      <c r="X566">
        <v>0.52056962251663197</v>
      </c>
      <c r="Y566">
        <v>0.41705811023712103</v>
      </c>
      <c r="Z566">
        <v>0.56833112239837602</v>
      </c>
      <c r="AA566">
        <v>0.71495133638381902</v>
      </c>
      <c r="AB566">
        <v>4.15897369384765E-2</v>
      </c>
      <c r="AC566">
        <v>0.35513085126876798</v>
      </c>
      <c r="AD566" s="1">
        <v>1.81212533334473E-6</v>
      </c>
      <c r="AE566" s="1">
        <v>2.0186396341159698E-6</v>
      </c>
      <c r="AF566" s="1">
        <v>1.7472236777393799E-6</v>
      </c>
      <c r="AG566" s="1">
        <v>2.3766001504554798E-6</v>
      </c>
      <c r="AH566">
        <v>0.10076576471328701</v>
      </c>
      <c r="AI566">
        <v>0.440210610628128</v>
      </c>
      <c r="AJ566">
        <v>0.99975657463073697</v>
      </c>
      <c r="AK566">
        <v>0.48908346891403198</v>
      </c>
      <c r="AL566">
        <v>0.26478344202041598</v>
      </c>
      <c r="AM566">
        <v>0.41482523083686801</v>
      </c>
      <c r="AN566">
        <v>0.57854145765304499</v>
      </c>
      <c r="AO566">
        <v>0.57854139804839999</v>
      </c>
      <c r="AP566">
        <v>0.57854151725768999</v>
      </c>
      <c r="AQ566" s="1">
        <v>1.6751174598539301E-6</v>
      </c>
      <c r="AR566">
        <v>0.57854205369949296</v>
      </c>
      <c r="AS566">
        <v>0.38439470529556202</v>
      </c>
    </row>
    <row r="567" spans="1:45" x14ac:dyDescent="0.25">
      <c r="A567">
        <v>0.99864685535430897</v>
      </c>
      <c r="B567">
        <v>0.61843478679656905</v>
      </c>
      <c r="C567">
        <v>0.50033301115036</v>
      </c>
      <c r="D567" s="1">
        <v>4.7640938305448799E-8</v>
      </c>
      <c r="E567" s="1">
        <v>1.0595582352834699E-5</v>
      </c>
      <c r="F567">
        <v>1.42368674278259E-3</v>
      </c>
      <c r="G567">
        <v>1.5646219253540001E-4</v>
      </c>
      <c r="H567" s="1">
        <v>8.3150502177886597E-5</v>
      </c>
      <c r="I567" s="1">
        <v>1.5395633568004901E-7</v>
      </c>
      <c r="J567">
        <v>0.33879178762435902</v>
      </c>
      <c r="K567">
        <v>8.48472118377685E-4</v>
      </c>
      <c r="L567">
        <v>4.1574239730834901E-4</v>
      </c>
      <c r="M567">
        <v>8.5741281509399403E-4</v>
      </c>
      <c r="N567">
        <v>0.346448063850402</v>
      </c>
      <c r="O567">
        <v>4.7075748443603499E-4</v>
      </c>
      <c r="P567">
        <v>0.42795884609222401</v>
      </c>
      <c r="Q567">
        <v>0.50666528940200795</v>
      </c>
      <c r="R567" s="1">
        <v>3.4973258067338902E-8</v>
      </c>
      <c r="S567" s="1">
        <v>2.1482588152821299E-8</v>
      </c>
      <c r="T567">
        <v>1.1330246925354E-3</v>
      </c>
      <c r="U567">
        <v>1.77746415138244E-2</v>
      </c>
      <c r="V567">
        <v>0.44419109821319502</v>
      </c>
      <c r="W567">
        <v>8.3407878875732394E-2</v>
      </c>
      <c r="X567">
        <v>0.13697290420532199</v>
      </c>
      <c r="Y567">
        <v>6.7926645278930603E-3</v>
      </c>
      <c r="Z567">
        <v>2.6691854000091501E-3</v>
      </c>
      <c r="AA567">
        <v>0.34896624088287298</v>
      </c>
      <c r="AB567">
        <v>0.563462615013122</v>
      </c>
      <c r="AC567">
        <v>0.71095514297485296</v>
      </c>
      <c r="AD567" s="1">
        <v>2.2471540432889002E-6</v>
      </c>
      <c r="AE567" s="1">
        <v>2.0413519905559901E-6</v>
      </c>
      <c r="AF567" s="1">
        <v>1.9384799543331602E-6</v>
      </c>
      <c r="AG567" s="1">
        <v>2.7022072117688299E-6</v>
      </c>
      <c r="AH567" s="1">
        <v>8.4619561675935902E-5</v>
      </c>
      <c r="AI567">
        <v>0.79993009567260698</v>
      </c>
      <c r="AJ567">
        <v>8.1437855958938599E-2</v>
      </c>
      <c r="AK567">
        <v>8.4256768226623494E-2</v>
      </c>
      <c r="AL567">
        <v>0.288860082626342</v>
      </c>
      <c r="AM567">
        <v>0.28635463118553101</v>
      </c>
      <c r="AN567">
        <v>0.58620220422744695</v>
      </c>
      <c r="AO567">
        <v>0.58620214462280196</v>
      </c>
      <c r="AP567">
        <v>0.58620226383209195</v>
      </c>
      <c r="AQ567" s="1">
        <v>2.0050174498464899E-6</v>
      </c>
      <c r="AR567">
        <v>0.58620262145996005</v>
      </c>
      <c r="AS567">
        <v>0.99953162670135498</v>
      </c>
    </row>
    <row r="568" spans="1:45" x14ac:dyDescent="0.25">
      <c r="A568">
        <v>0.99331724643707198</v>
      </c>
      <c r="B568">
        <v>0.53973811864852905</v>
      </c>
      <c r="C568">
        <v>0.47215852141380299</v>
      </c>
      <c r="D568" s="1">
        <v>3.3564948154207701E-8</v>
      </c>
      <c r="E568" s="1">
        <v>4.02493128603964E-7</v>
      </c>
      <c r="F568">
        <v>1.2660622596740701E-3</v>
      </c>
      <c r="G568">
        <v>2.25812196731567E-4</v>
      </c>
      <c r="H568" s="1">
        <v>8.0264479038305499E-5</v>
      </c>
      <c r="I568" s="1">
        <v>2.8741385449393398E-7</v>
      </c>
      <c r="J568">
        <v>0.26829716563224698</v>
      </c>
      <c r="K568">
        <v>2.3743510246276801E-4</v>
      </c>
      <c r="L568">
        <v>1.39594078063964E-4</v>
      </c>
      <c r="M568">
        <v>2.4071335792541501E-4</v>
      </c>
      <c r="N568">
        <v>0.30213296413421598</v>
      </c>
      <c r="O568" s="1">
        <v>4.3830186768900603E-5</v>
      </c>
      <c r="P568">
        <v>0.52338463068008401</v>
      </c>
      <c r="Q568">
        <v>0.53842949867248502</v>
      </c>
      <c r="R568" s="1">
        <v>1.41507371154148E-7</v>
      </c>
      <c r="S568" s="1">
        <v>1.2087109269032199E-7</v>
      </c>
      <c r="T568">
        <v>7.2300732135772696E-3</v>
      </c>
      <c r="U568">
        <v>9.5443129539489694E-3</v>
      </c>
      <c r="V568">
        <v>0.423367708921432</v>
      </c>
      <c r="W568">
        <v>0.105459004640579</v>
      </c>
      <c r="X568">
        <v>0.10971000790596</v>
      </c>
      <c r="Y568">
        <v>1.26612186431884E-2</v>
      </c>
      <c r="Z568">
        <v>3.1348466873168902E-3</v>
      </c>
      <c r="AA568">
        <v>0.34440273046493503</v>
      </c>
      <c r="AB568">
        <v>0.60410857200622503</v>
      </c>
      <c r="AC568">
        <v>0.67165398597717196</v>
      </c>
      <c r="AD568" s="1">
        <v>8.6901627582847098E-7</v>
      </c>
      <c r="AE568" s="1">
        <v>6.4443224800925204E-7</v>
      </c>
      <c r="AF568" s="1">
        <v>5.7595565294832298E-7</v>
      </c>
      <c r="AG568" s="1">
        <v>1.0078707646243799E-6</v>
      </c>
      <c r="AH568" s="1">
        <v>4.8344747938244805E-7</v>
      </c>
      <c r="AI568">
        <v>0.82348537445068304</v>
      </c>
      <c r="AJ568">
        <v>0.56282705068588201</v>
      </c>
      <c r="AK568">
        <v>0.22388681769370999</v>
      </c>
      <c r="AL568">
        <v>0.29241004586219699</v>
      </c>
      <c r="AM568">
        <v>0.231312274932861</v>
      </c>
      <c r="AN568">
        <v>0.58023869991302401</v>
      </c>
      <c r="AO568">
        <v>0.58023846149444502</v>
      </c>
      <c r="AP568">
        <v>0.58023810386657704</v>
      </c>
      <c r="AQ568" s="1">
        <v>6.1869917544754497E-7</v>
      </c>
      <c r="AR568">
        <v>0.580238997936248</v>
      </c>
      <c r="AS568">
        <v>0.99986982345580999</v>
      </c>
    </row>
    <row r="569" spans="1:45" x14ac:dyDescent="0.25">
      <c r="A569">
        <v>0.99256730079650801</v>
      </c>
      <c r="B569">
        <v>0.62642794847488403</v>
      </c>
      <c r="C569">
        <v>0.46895629167556702</v>
      </c>
      <c r="D569" s="1">
        <v>1.9185671717991599E-8</v>
      </c>
      <c r="E569" s="1">
        <v>4.71659291179094E-7</v>
      </c>
      <c r="F569">
        <v>1.26430392265319E-3</v>
      </c>
      <c r="G569">
        <v>1.68174505233764E-4</v>
      </c>
      <c r="H569" s="1">
        <v>7.6089330832473907E-5</v>
      </c>
      <c r="I569" s="1">
        <v>7.8020747196205696E-8</v>
      </c>
      <c r="J569">
        <v>0.27465474605560303</v>
      </c>
      <c r="K569">
        <v>1.75565481185913E-4</v>
      </c>
      <c r="L569" s="1">
        <v>8.2569924416020499E-5</v>
      </c>
      <c r="M569">
        <v>1.7791986465454099E-4</v>
      </c>
      <c r="N569">
        <v>0.30570584535598699</v>
      </c>
      <c r="O569" s="1">
        <v>5.0137201469624401E-5</v>
      </c>
      <c r="P569">
        <v>0.249422937631607</v>
      </c>
      <c r="Q569">
        <v>0.39387044310569702</v>
      </c>
      <c r="R569" s="1">
        <v>1.6073061104293599E-8</v>
      </c>
      <c r="S569" s="1">
        <v>1.22682948244801E-8</v>
      </c>
      <c r="T569">
        <v>8.6115598678588798E-3</v>
      </c>
      <c r="U569">
        <v>5.1028728485107396E-3</v>
      </c>
      <c r="V569">
        <v>0.37969911098480202</v>
      </c>
      <c r="W569">
        <v>0.106281399726867</v>
      </c>
      <c r="X569">
        <v>9.3467056751251207E-2</v>
      </c>
      <c r="Y569">
        <v>1.2844949960708601E-2</v>
      </c>
      <c r="Z569">
        <v>3.7619471549987702E-3</v>
      </c>
      <c r="AA569">
        <v>0.34283900260925199</v>
      </c>
      <c r="AB569">
        <v>0.72635108232498102</v>
      </c>
      <c r="AC569">
        <v>0.61911189556121804</v>
      </c>
      <c r="AD569" s="1">
        <v>2.2216136130737098E-6</v>
      </c>
      <c r="AE569" s="1">
        <v>1.2997222711419401E-6</v>
      </c>
      <c r="AF569" s="1">
        <v>1.2826372994823E-6</v>
      </c>
      <c r="AG569" s="1">
        <v>2.1280375221977002E-6</v>
      </c>
      <c r="AH569" s="1">
        <v>1.30699229217157E-8</v>
      </c>
      <c r="AI569">
        <v>0.82050442695617598</v>
      </c>
      <c r="AJ569">
        <v>0.96746969223022405</v>
      </c>
      <c r="AK569">
        <v>0.110652834177017</v>
      </c>
      <c r="AL569">
        <v>0.41712081432342502</v>
      </c>
      <c r="AM569">
        <v>0.23612159490585299</v>
      </c>
      <c r="AN569">
        <v>0.56853234767913796</v>
      </c>
      <c r="AO569">
        <v>0.56853240728378296</v>
      </c>
      <c r="AP569">
        <v>0.56853222846984797</v>
      </c>
      <c r="AQ569" s="1">
        <v>1.6274177596642401E-6</v>
      </c>
      <c r="AR569">
        <v>0.56853336095809903</v>
      </c>
      <c r="AS569">
        <v>0.99991512298583896</v>
      </c>
    </row>
    <row r="570" spans="1:45" x14ac:dyDescent="0.25">
      <c r="A570">
        <v>0.99631536006927401</v>
      </c>
      <c r="B570">
        <v>0.42695695161819402</v>
      </c>
      <c r="C570">
        <v>0.46048584580421398</v>
      </c>
      <c r="D570" s="1">
        <v>1.6430607985284901E-8</v>
      </c>
      <c r="E570" s="1">
        <v>3.4314794561396401E-7</v>
      </c>
      <c r="F570">
        <v>1.4386177062988201E-3</v>
      </c>
      <c r="G570">
        <v>2.4348497390747E-4</v>
      </c>
      <c r="H570" s="1">
        <v>8.3059909229632399E-5</v>
      </c>
      <c r="I570" s="1">
        <v>1.4656050950634301E-7</v>
      </c>
      <c r="J570">
        <v>0.25686937570571899</v>
      </c>
      <c r="K570">
        <v>1.6549229621887199E-4</v>
      </c>
      <c r="L570" s="1">
        <v>7.14338530087843E-5</v>
      </c>
      <c r="M570">
        <v>1.6790628433227501E-4</v>
      </c>
      <c r="N570">
        <v>0.31722405552864003</v>
      </c>
      <c r="O570" s="1">
        <v>3.9983155147638097E-5</v>
      </c>
      <c r="P570">
        <v>0.59047996997833196</v>
      </c>
      <c r="Q570">
        <v>0.60681557655334395</v>
      </c>
      <c r="R570" s="1">
        <v>7.0342565550163206E-8</v>
      </c>
      <c r="S570" s="1">
        <v>6.0369160337358996E-8</v>
      </c>
      <c r="T570">
        <v>5.8789849281311E-3</v>
      </c>
      <c r="U570">
        <v>8.3982050418853708E-3</v>
      </c>
      <c r="V570">
        <v>0.45035845041275002</v>
      </c>
      <c r="W570">
        <v>0.115496933460235</v>
      </c>
      <c r="X570">
        <v>0.10654917359352099</v>
      </c>
      <c r="Y570">
        <v>9.8046362400054897E-3</v>
      </c>
      <c r="Z570">
        <v>2.3719370365142801E-3</v>
      </c>
      <c r="AA570">
        <v>0.33287066221237099</v>
      </c>
      <c r="AB570">
        <v>0.56764143705367998</v>
      </c>
      <c r="AC570">
        <v>0.66098940372466997</v>
      </c>
      <c r="AD570" s="1">
        <v>9.4777544745738798E-7</v>
      </c>
      <c r="AE570" s="1">
        <v>6.5378696945117501E-7</v>
      </c>
      <c r="AF570" s="1">
        <v>6.2040317061473605E-7</v>
      </c>
      <c r="AG570" s="1">
        <v>1.0301878319296499E-6</v>
      </c>
      <c r="AH570" s="1">
        <v>1.8757212671971499E-7</v>
      </c>
      <c r="AI570">
        <v>0.83524060249328602</v>
      </c>
      <c r="AJ570">
        <v>0.49598309397697399</v>
      </c>
      <c r="AK570">
        <v>0.26729077100753701</v>
      </c>
      <c r="AL570">
        <v>0.35073387622833202</v>
      </c>
      <c r="AM570">
        <v>0.20075607299804599</v>
      </c>
      <c r="AN570">
        <v>0.58291947841644198</v>
      </c>
      <c r="AO570">
        <v>0.58291947841644198</v>
      </c>
      <c r="AP570">
        <v>0.58291935920715299</v>
      </c>
      <c r="AQ570" s="1">
        <v>6.5887701339306596E-7</v>
      </c>
      <c r="AR570">
        <v>0.58291989564895597</v>
      </c>
      <c r="AS570">
        <v>0.99992924928665095</v>
      </c>
    </row>
    <row r="571" spans="1:45" x14ac:dyDescent="0.25">
      <c r="A571">
        <v>0.99596136808395297</v>
      </c>
      <c r="B571">
        <v>0.57868522405624301</v>
      </c>
      <c r="C571">
        <v>0.46922188997268599</v>
      </c>
      <c r="D571" s="1">
        <v>1.4212320209594501E-8</v>
      </c>
      <c r="E571" s="1">
        <v>4.2184777271359E-7</v>
      </c>
      <c r="F571">
        <v>1.2853741645812899E-3</v>
      </c>
      <c r="G571">
        <v>1.7160177230834901E-4</v>
      </c>
      <c r="H571" s="1">
        <v>7.97551547293551E-5</v>
      </c>
      <c r="I571" s="1">
        <v>6.0878164731548102E-8</v>
      </c>
      <c r="J571">
        <v>0.293086558580398</v>
      </c>
      <c r="K571">
        <v>1.5243887901306101E-4</v>
      </c>
      <c r="L571" s="1">
        <v>6.65573315927758E-5</v>
      </c>
      <c r="M571">
        <v>1.5464425086975E-4</v>
      </c>
      <c r="N571">
        <v>0.33684790134429898</v>
      </c>
      <c r="O571" s="1">
        <v>4.5280416088644402E-5</v>
      </c>
      <c r="P571">
        <v>0.25191998481750399</v>
      </c>
      <c r="Q571">
        <v>0.41047865152358998</v>
      </c>
      <c r="R571" s="1">
        <v>1.1663229493308299E-8</v>
      </c>
      <c r="S571" s="1">
        <v>8.9159231109192594E-9</v>
      </c>
      <c r="T571">
        <v>6.8394243717193604E-3</v>
      </c>
      <c r="U571">
        <v>5.1149725914001404E-3</v>
      </c>
      <c r="V571">
        <v>0.39158263802528298</v>
      </c>
      <c r="W571">
        <v>0.10856541991233799</v>
      </c>
      <c r="X571">
        <v>9.2545688152313205E-2</v>
      </c>
      <c r="Y571">
        <v>1.03837847709655E-2</v>
      </c>
      <c r="Z571">
        <v>2.9588043689727701E-3</v>
      </c>
      <c r="AA571">
        <v>0.34744989871978699</v>
      </c>
      <c r="AB571">
        <v>0.70840018987655595</v>
      </c>
      <c r="AC571">
        <v>0.61777400970458896</v>
      </c>
      <c r="AD571" s="1">
        <v>2.30189880312536E-6</v>
      </c>
      <c r="AE571" s="1">
        <v>1.31977446926612E-6</v>
      </c>
      <c r="AF571" s="1">
        <v>1.3398268947639699E-6</v>
      </c>
      <c r="AG571" s="1">
        <v>2.1683563318219899E-6</v>
      </c>
      <c r="AH571" s="1">
        <v>1.079666578363E-8</v>
      </c>
      <c r="AI571">
        <v>0.82650816440582198</v>
      </c>
      <c r="AJ571">
        <v>0.94014930725097601</v>
      </c>
      <c r="AK571">
        <v>0.13513785600662201</v>
      </c>
      <c r="AL571">
        <v>0.460209280252456</v>
      </c>
      <c r="AM571">
        <v>0.22301983833312899</v>
      </c>
      <c r="AN571">
        <v>0.57115739583969105</v>
      </c>
      <c r="AO571">
        <v>0.57115751504898005</v>
      </c>
      <c r="AP571">
        <v>0.57115715742111195</v>
      </c>
      <c r="AQ571" s="1">
        <v>1.66817312674538E-6</v>
      </c>
      <c r="AR571">
        <v>0.57115828990936202</v>
      </c>
      <c r="AS571">
        <v>0.99994301795959395</v>
      </c>
    </row>
    <row r="572" spans="1:45" x14ac:dyDescent="0.25">
      <c r="A572">
        <v>0.73293387889862005</v>
      </c>
      <c r="B572" s="1">
        <v>2.0761392079293701E-5</v>
      </c>
      <c r="C572">
        <v>5.5144697427749599E-2</v>
      </c>
      <c r="D572">
        <v>0.56620174646377497</v>
      </c>
      <c r="E572">
        <v>0.99949169158935502</v>
      </c>
      <c r="F572">
        <v>0.99924612045287997</v>
      </c>
      <c r="G572">
        <v>0.59453600645065297</v>
      </c>
      <c r="H572">
        <v>0.44103765487670898</v>
      </c>
      <c r="I572">
        <v>0.46216675639152499</v>
      </c>
      <c r="J572">
        <v>0.99911630153655995</v>
      </c>
      <c r="K572">
        <v>0.99999856948852495</v>
      </c>
      <c r="L572">
        <v>0.99999725818634</v>
      </c>
      <c r="M572">
        <v>0.99999856948852495</v>
      </c>
      <c r="N572">
        <v>0.999983310699462</v>
      </c>
      <c r="O572">
        <v>1</v>
      </c>
      <c r="P572">
        <v>0.50293457508087103</v>
      </c>
      <c r="Q572">
        <v>0.52363634109497004</v>
      </c>
      <c r="R572">
        <v>0.99999868869781405</v>
      </c>
      <c r="S572">
        <v>0.99999928474426203</v>
      </c>
      <c r="T572">
        <v>0.691977679729461</v>
      </c>
      <c r="U572">
        <v>0.41590234637260398</v>
      </c>
      <c r="V572">
        <v>0.99896436929702703</v>
      </c>
      <c r="W572">
        <v>0.30039635300636203</v>
      </c>
      <c r="X572">
        <v>0.64884829521179199</v>
      </c>
      <c r="Y572">
        <v>0.99999976158142001</v>
      </c>
      <c r="Z572">
        <v>0.46004888415336598</v>
      </c>
      <c r="AA572">
        <v>0.99999135732650701</v>
      </c>
      <c r="AB572">
        <v>0.71448838710784901</v>
      </c>
      <c r="AC572">
        <v>0.72933804988860995</v>
      </c>
      <c r="AD572" s="1">
        <v>1.43014233788818E-9</v>
      </c>
      <c r="AE572" s="1">
        <v>5.25368148984739E-9</v>
      </c>
      <c r="AF572" s="1">
        <v>2.51895126979206E-9</v>
      </c>
      <c r="AG572" s="1">
        <v>6.1375033943988902E-9</v>
      </c>
      <c r="AH572">
        <v>0.946142137050628</v>
      </c>
      <c r="AI572">
        <v>9.1914981603622395E-2</v>
      </c>
      <c r="AJ572">
        <v>0.99978005886077803</v>
      </c>
      <c r="AK572">
        <v>0.99719208478927601</v>
      </c>
      <c r="AL572">
        <v>0.25366300344467102</v>
      </c>
      <c r="AM572">
        <v>0.33207488059997498</v>
      </c>
      <c r="AN572">
        <v>0.60215812921524003</v>
      </c>
      <c r="AO572">
        <v>0.60215783119201605</v>
      </c>
      <c r="AP572">
        <v>0.60215824842453003</v>
      </c>
      <c r="AQ572" s="1">
        <v>2.6148221365929199E-9</v>
      </c>
      <c r="AR572">
        <v>0.60215806961059504</v>
      </c>
      <c r="AS572">
        <v>0.69194221496581998</v>
      </c>
    </row>
    <row r="573" spans="1:45" x14ac:dyDescent="0.25">
      <c r="A573">
        <v>0.66199684143066395</v>
      </c>
      <c r="B573" s="1">
        <v>2.7315527404425598E-6</v>
      </c>
      <c r="C573">
        <v>4.1116267442703198E-2</v>
      </c>
      <c r="D573">
        <v>0.70976549386978105</v>
      </c>
      <c r="E573">
        <v>0.99969542026519698</v>
      </c>
      <c r="F573">
        <v>0.999320328235626</v>
      </c>
      <c r="G573">
        <v>0.76991915702819802</v>
      </c>
      <c r="H573">
        <v>0.51379352807998602</v>
      </c>
      <c r="I573">
        <v>0.48498436808586098</v>
      </c>
      <c r="J573">
        <v>0.99920886754989602</v>
      </c>
      <c r="K573">
        <v>0.99999845027923495</v>
      </c>
      <c r="L573">
        <v>0.99999564886093095</v>
      </c>
      <c r="M573">
        <v>0.99999845027923495</v>
      </c>
      <c r="N573">
        <v>0.99998974800109797</v>
      </c>
      <c r="O573">
        <v>1</v>
      </c>
      <c r="P573">
        <v>0.54321110248565596</v>
      </c>
      <c r="Q573">
        <v>0.54952377080917303</v>
      </c>
      <c r="R573">
        <v>0.99999898672103804</v>
      </c>
      <c r="S573">
        <v>0.99999940395355202</v>
      </c>
      <c r="T573">
        <v>0.76822674274444502</v>
      </c>
      <c r="U573">
        <v>0.36440885066986001</v>
      </c>
      <c r="V573">
        <v>0.99961191415786699</v>
      </c>
      <c r="W573">
        <v>0.45061045885085999</v>
      </c>
      <c r="X573">
        <v>0.62399196624755804</v>
      </c>
      <c r="Y573">
        <v>0.99999982118606501</v>
      </c>
      <c r="Z573">
        <v>0.41871142387390098</v>
      </c>
      <c r="AA573">
        <v>0.99999296665191595</v>
      </c>
      <c r="AB573">
        <v>0.72447037696838301</v>
      </c>
      <c r="AC573">
        <v>0.70403301715850797</v>
      </c>
      <c r="AD573" s="1">
        <v>1.05046771281536E-9</v>
      </c>
      <c r="AE573" s="1">
        <v>3.44277473196541E-9</v>
      </c>
      <c r="AF573" s="1">
        <v>1.60153978967514E-9</v>
      </c>
      <c r="AG573" s="1">
        <v>3.90235088687518E-9</v>
      </c>
      <c r="AH573">
        <v>0.751240193843841</v>
      </c>
      <c r="AI573">
        <v>7.2160840034484794E-2</v>
      </c>
      <c r="AJ573">
        <v>0.99997854232787997</v>
      </c>
      <c r="AK573">
        <v>0.99880021810531605</v>
      </c>
      <c r="AL573">
        <v>0.26764687895774802</v>
      </c>
      <c r="AM573">
        <v>0.26837623119354198</v>
      </c>
      <c r="AN573">
        <v>0.59832358360290505</v>
      </c>
      <c r="AO573">
        <v>0.59832292795181197</v>
      </c>
      <c r="AP573">
        <v>0.59832322597503595</v>
      </c>
      <c r="AQ573" s="1">
        <v>1.8441241866895501E-9</v>
      </c>
      <c r="AR573">
        <v>0.59832376241683904</v>
      </c>
      <c r="AS573">
        <v>0.78525286912918002</v>
      </c>
    </row>
    <row r="574" spans="1:45" x14ac:dyDescent="0.25">
      <c r="A574">
        <v>0.65785723924636796</v>
      </c>
      <c r="B574" s="1">
        <v>2.75816933026362E-6</v>
      </c>
      <c r="C574">
        <v>4.3272882699966403E-2</v>
      </c>
      <c r="D574">
        <v>0.67652714252471902</v>
      </c>
      <c r="E574">
        <v>0.99969148635864202</v>
      </c>
      <c r="F574">
        <v>0.99938184022903398</v>
      </c>
      <c r="G574">
        <v>0.78090274333953802</v>
      </c>
      <c r="H574">
        <v>0.45982098579406699</v>
      </c>
      <c r="I574">
        <v>0.45377886295318598</v>
      </c>
      <c r="J574">
        <v>0.99923288822173995</v>
      </c>
      <c r="K574">
        <v>0.99999833106994596</v>
      </c>
      <c r="L574">
        <v>0.99999624490737904</v>
      </c>
      <c r="M574">
        <v>0.99999821186065596</v>
      </c>
      <c r="N574">
        <v>0.99998807907104403</v>
      </c>
      <c r="O574">
        <v>1</v>
      </c>
      <c r="P574">
        <v>0.50804626941680897</v>
      </c>
      <c r="Q574">
        <v>0.51048171520233099</v>
      </c>
      <c r="R574">
        <v>0.99999886751174905</v>
      </c>
      <c r="S574">
        <v>0.99999928474426203</v>
      </c>
      <c r="T574">
        <v>0.74223601818084695</v>
      </c>
      <c r="U574">
        <v>0.37473177909851002</v>
      </c>
      <c r="V574">
        <v>0.999769806861877</v>
      </c>
      <c r="W574">
        <v>0.45140662789344699</v>
      </c>
      <c r="X574">
        <v>0.63320273160934404</v>
      </c>
      <c r="Y574">
        <v>0.99999970197677601</v>
      </c>
      <c r="Z574">
        <v>0.41115975379943798</v>
      </c>
      <c r="AA574">
        <v>0.99999547004699696</v>
      </c>
      <c r="AB574">
        <v>0.71252459287643399</v>
      </c>
      <c r="AC574">
        <v>0.69677531719207697</v>
      </c>
      <c r="AD574" s="1">
        <v>7.0840810995065298E-10</v>
      </c>
      <c r="AE574" s="1">
        <v>2.35818031768531E-9</v>
      </c>
      <c r="AF574" s="1">
        <v>1.05163444619194E-9</v>
      </c>
      <c r="AG574" s="1">
        <v>2.6753608217688898E-9</v>
      </c>
      <c r="AH574">
        <v>0.30408889055251997</v>
      </c>
      <c r="AI574">
        <v>9.3730628490447998E-2</v>
      </c>
      <c r="AJ574">
        <v>0.99998223781585605</v>
      </c>
      <c r="AK574">
        <v>0.99851214885711603</v>
      </c>
      <c r="AL574">
        <v>0.255046397447586</v>
      </c>
      <c r="AM574">
        <v>0.25282222032546903</v>
      </c>
      <c r="AN574">
        <v>0.59553748369216897</v>
      </c>
      <c r="AO574">
        <v>0.59553712606429998</v>
      </c>
      <c r="AP574">
        <v>0.59553718566894498</v>
      </c>
      <c r="AQ574" s="1">
        <v>1.25422028318666E-9</v>
      </c>
      <c r="AR574">
        <v>0.59553754329681396</v>
      </c>
      <c r="AS574">
        <v>0.802845239639282</v>
      </c>
    </row>
    <row r="575" spans="1:45" x14ac:dyDescent="0.25">
      <c r="A575">
        <v>0.687358558177948</v>
      </c>
      <c r="B575">
        <v>5.2876472473144497E-3</v>
      </c>
      <c r="C575">
        <v>0.14478898048400801</v>
      </c>
      <c r="D575">
        <v>0.46530884504318198</v>
      </c>
      <c r="E575">
        <v>0.992567658424377</v>
      </c>
      <c r="F575">
        <v>0.99954104423522905</v>
      </c>
      <c r="G575">
        <v>0.57417535781860296</v>
      </c>
      <c r="H575">
        <v>0.51376992464065496</v>
      </c>
      <c r="I575">
        <v>0.45776402950286799</v>
      </c>
      <c r="J575">
        <v>0.99715656042098999</v>
      </c>
      <c r="K575">
        <v>0.99999272823333696</v>
      </c>
      <c r="L575">
        <v>0.99999064207077004</v>
      </c>
      <c r="M575">
        <v>0.99999254941940297</v>
      </c>
      <c r="N575">
        <v>0.99992686510086004</v>
      </c>
      <c r="O575">
        <v>0.99999952316284102</v>
      </c>
      <c r="P575">
        <v>0.55592161417007402</v>
      </c>
      <c r="Q575">
        <v>0.56354683637618996</v>
      </c>
      <c r="R575">
        <v>0.99999946355819702</v>
      </c>
      <c r="S575">
        <v>0.99999970197677601</v>
      </c>
      <c r="T575">
        <v>0.73031985759735096</v>
      </c>
      <c r="U575">
        <v>0.391361504793167</v>
      </c>
      <c r="V575">
        <v>0.97314846515655495</v>
      </c>
      <c r="W575">
        <v>0.18427595496177601</v>
      </c>
      <c r="X575">
        <v>0.71858096122741699</v>
      </c>
      <c r="Y575">
        <v>0.99999982118606501</v>
      </c>
      <c r="Z575">
        <v>0.64522117376327504</v>
      </c>
      <c r="AA575">
        <v>0.99998795986175504</v>
      </c>
      <c r="AB575">
        <v>0.74213010072708097</v>
      </c>
      <c r="AC575">
        <v>0.70810312032699496</v>
      </c>
      <c r="AD575" s="1">
        <v>3.2479297029652798E-9</v>
      </c>
      <c r="AE575" s="1">
        <v>1.3737899706711599E-8</v>
      </c>
      <c r="AF575" s="1">
        <v>7.9474444802940492E-9</v>
      </c>
      <c r="AG575" s="1">
        <v>1.7316123646082798E-8</v>
      </c>
      <c r="AH575">
        <v>0.72634255886077803</v>
      </c>
      <c r="AI575">
        <v>3.1105250120162901E-2</v>
      </c>
      <c r="AJ575">
        <v>0.99187904596328702</v>
      </c>
      <c r="AK575">
        <v>0.99204087257385198</v>
      </c>
      <c r="AL575">
        <v>0.27592730522155701</v>
      </c>
      <c r="AM575">
        <v>0.475794047117233</v>
      </c>
      <c r="AN575">
        <v>0.60488611459732</v>
      </c>
      <c r="AO575">
        <v>0.60488569736480702</v>
      </c>
      <c r="AP575">
        <v>0.60488611459732</v>
      </c>
      <c r="AQ575" s="1">
        <v>5.32945731990253E-9</v>
      </c>
      <c r="AR575">
        <v>0.60488611459732</v>
      </c>
      <c r="AS575">
        <v>0.61406010389328003</v>
      </c>
    </row>
    <row r="576" spans="1:45" x14ac:dyDescent="0.25">
      <c r="A576" s="1">
        <v>2.1528769138967601E-5</v>
      </c>
      <c r="B576">
        <v>0.99987196922302202</v>
      </c>
      <c r="C576">
        <v>0.96420198678970304</v>
      </c>
      <c r="D576">
        <v>0.45419663190841603</v>
      </c>
      <c r="E576">
        <v>0.64508044719696001</v>
      </c>
      <c r="F576">
        <v>0.41594704985618502</v>
      </c>
      <c r="G576">
        <v>0.236471027135849</v>
      </c>
      <c r="H576">
        <v>1.5230178833007799E-3</v>
      </c>
      <c r="I576">
        <v>1.5954077243804899E-3</v>
      </c>
      <c r="J576">
        <v>0.99932003021240201</v>
      </c>
      <c r="K576">
        <v>0.99911963939666704</v>
      </c>
      <c r="L576">
        <v>0.99982953071594205</v>
      </c>
      <c r="M576">
        <v>0.99914067983627297</v>
      </c>
      <c r="N576">
        <v>0.99815356731414795</v>
      </c>
      <c r="O576">
        <v>0.99884378910064697</v>
      </c>
      <c r="P576">
        <v>0.56653159856796198</v>
      </c>
      <c r="Q576">
        <v>0.61311948299407903</v>
      </c>
      <c r="R576">
        <v>0.99990874528884799</v>
      </c>
      <c r="S576">
        <v>0.99991333484649603</v>
      </c>
      <c r="T576">
        <v>0.36409798264503401</v>
      </c>
      <c r="U576">
        <v>0.14608949422836301</v>
      </c>
      <c r="V576">
        <v>0.461816906929016</v>
      </c>
      <c r="W576">
        <v>0.99046373367309504</v>
      </c>
      <c r="X576">
        <v>2.1228194236755301E-4</v>
      </c>
      <c r="Y576">
        <v>0.99996316432952803</v>
      </c>
      <c r="Z576">
        <v>0.38379979133605902</v>
      </c>
      <c r="AA576">
        <v>0.99850416183471602</v>
      </c>
      <c r="AB576">
        <v>0.69561874866485596</v>
      </c>
      <c r="AC576">
        <v>0.70040595531463601</v>
      </c>
      <c r="AD576" s="1">
        <v>1.8735686335702398E-9</v>
      </c>
      <c r="AE576" s="1">
        <v>8.1003612706354E-9</v>
      </c>
      <c r="AF576" s="1">
        <v>6.3573550868056802E-9</v>
      </c>
      <c r="AG576" s="1">
        <v>1.14818821117523E-8</v>
      </c>
      <c r="AH576">
        <v>0.78832238912582397</v>
      </c>
      <c r="AI576">
        <v>0.662250816822052</v>
      </c>
      <c r="AJ576">
        <v>2.80365347862243E-3</v>
      </c>
      <c r="AK576">
        <v>0.708942651748657</v>
      </c>
      <c r="AL576">
        <v>0.23149892687797499</v>
      </c>
      <c r="AM576">
        <v>0.25448960065841603</v>
      </c>
      <c r="AN576">
        <v>0.60577750205993597</v>
      </c>
      <c r="AO576">
        <v>0.60577720403671198</v>
      </c>
      <c r="AP576">
        <v>0.60577738285064697</v>
      </c>
      <c r="AQ576" s="1">
        <v>3.0288935803923699E-9</v>
      </c>
      <c r="AR576">
        <v>0.60577762126922596</v>
      </c>
      <c r="AS576">
        <v>0.55748599767684903</v>
      </c>
    </row>
    <row r="577" spans="1:45" x14ac:dyDescent="0.25">
      <c r="A577">
        <v>6.7478418350219705E-4</v>
      </c>
      <c r="B577">
        <v>0.93077731132507302</v>
      </c>
      <c r="C577">
        <v>0.34005421400070102</v>
      </c>
      <c r="D577" s="1">
        <v>1.04413709323125E-6</v>
      </c>
      <c r="E577" s="1">
        <v>6.6104298923619301E-8</v>
      </c>
      <c r="F577" s="1">
        <v>4.3573645598371496E-6</v>
      </c>
      <c r="G577" s="1">
        <v>7.8188122643041408E-6</v>
      </c>
      <c r="H577" s="1">
        <v>8.5688870967714996E-6</v>
      </c>
      <c r="I577" s="1">
        <v>1.80432124352591E-7</v>
      </c>
      <c r="J577">
        <v>0.65986549854278498</v>
      </c>
      <c r="K577">
        <v>0.50172024965286199</v>
      </c>
      <c r="L577">
        <v>0.50059485435485795</v>
      </c>
      <c r="M577">
        <v>0.50172960758209195</v>
      </c>
      <c r="N577">
        <v>0.32762920856475802</v>
      </c>
      <c r="O577">
        <v>0.49902170896530101</v>
      </c>
      <c r="P577">
        <v>0.99999952316284102</v>
      </c>
      <c r="Q577">
        <v>0.482546746730804</v>
      </c>
      <c r="R577">
        <v>0.99999302625656095</v>
      </c>
      <c r="S577">
        <v>0.99999272823333696</v>
      </c>
      <c r="T577">
        <v>0.16823136806488001</v>
      </c>
      <c r="U577">
        <v>6.5869122743606498E-2</v>
      </c>
      <c r="V577">
        <v>2.4769008159637399E-3</v>
      </c>
      <c r="W577">
        <v>0.26943930983543302</v>
      </c>
      <c r="X577">
        <v>7.5930327177047702E-2</v>
      </c>
      <c r="Y577">
        <v>0.99887013435363703</v>
      </c>
      <c r="Z577">
        <v>0.65906059741973799</v>
      </c>
      <c r="AA577">
        <v>0.99656593799590998</v>
      </c>
      <c r="AB577">
        <v>0.335174620151519</v>
      </c>
      <c r="AC577">
        <v>0.90966033935546797</v>
      </c>
      <c r="AD577" s="1">
        <v>8.2450624105945198E-9</v>
      </c>
      <c r="AE577" s="1">
        <v>1.14589315813873E-8</v>
      </c>
      <c r="AF577" s="1">
        <v>8.6841387414437998E-9</v>
      </c>
      <c r="AG577" s="1">
        <v>1.5696596022962598E-8</v>
      </c>
      <c r="AH577">
        <v>0.372740387916564</v>
      </c>
      <c r="AI577">
        <v>0.887526035308837</v>
      </c>
      <c r="AJ577">
        <v>4.6710729598999003E-2</v>
      </c>
      <c r="AK577">
        <v>0.50897747278213501</v>
      </c>
      <c r="AL577" s="1">
        <v>4.1344892451888797E-6</v>
      </c>
      <c r="AM577">
        <v>0.16338917613029399</v>
      </c>
      <c r="AN577">
        <v>0.601054787635803</v>
      </c>
      <c r="AO577">
        <v>0.60105448961257901</v>
      </c>
      <c r="AP577">
        <v>0.601054787635803</v>
      </c>
      <c r="AQ577" s="1">
        <v>1.8370300836068001E-8</v>
      </c>
      <c r="AR577">
        <v>0.601054847240448</v>
      </c>
      <c r="AS577">
        <v>0.65808439254760698</v>
      </c>
    </row>
    <row r="578" spans="1:45" x14ac:dyDescent="0.25">
      <c r="A578">
        <v>1.17402672767639E-2</v>
      </c>
      <c r="B578">
        <v>0.96743565797805697</v>
      </c>
      <c r="C578">
        <v>0.67641782760620095</v>
      </c>
      <c r="D578">
        <v>6.0039758682250901E-4</v>
      </c>
      <c r="E578" s="1">
        <v>2.59212429227773E-5</v>
      </c>
      <c r="F578">
        <v>3.1998753547668401E-3</v>
      </c>
      <c r="G578">
        <v>6.6258609294891302E-2</v>
      </c>
      <c r="H578">
        <v>3.8827359676361002E-3</v>
      </c>
      <c r="I578">
        <v>3.9818882942199702E-4</v>
      </c>
      <c r="J578">
        <v>0.68120533227920499</v>
      </c>
      <c r="K578">
        <v>0.410149365663528</v>
      </c>
      <c r="L578">
        <v>0.56013023853302002</v>
      </c>
      <c r="M578">
        <v>0.41039359569549499</v>
      </c>
      <c r="N578">
        <v>0.20448046922683699</v>
      </c>
      <c r="O578">
        <v>0.22733685374259899</v>
      </c>
      <c r="P578">
        <v>1</v>
      </c>
      <c r="Q578">
        <v>0.91412556171417203</v>
      </c>
      <c r="R578">
        <v>0.99994844198226895</v>
      </c>
      <c r="S578">
        <v>0.99996066093444802</v>
      </c>
      <c r="T578">
        <v>0.123398065567016</v>
      </c>
      <c r="U578">
        <v>0.87966626882553101</v>
      </c>
      <c r="V578">
        <v>8.7001085281372001E-2</v>
      </c>
      <c r="W578">
        <v>0.52955019474029497</v>
      </c>
      <c r="X578">
        <v>4.9287438392639098E-2</v>
      </c>
      <c r="Y578">
        <v>0.79969316720962502</v>
      </c>
      <c r="Z578">
        <v>0.53395819664001398</v>
      </c>
      <c r="AA578">
        <v>0.96019721031188898</v>
      </c>
      <c r="AB578">
        <v>0.10273757576942399</v>
      </c>
      <c r="AC578">
        <v>0.62523132562637296</v>
      </c>
      <c r="AD578" s="1">
        <v>3.93297412415449E-8</v>
      </c>
      <c r="AE578" s="1">
        <v>7.6948545313371102E-8</v>
      </c>
      <c r="AF578" s="1">
        <v>3.9756553604775003E-8</v>
      </c>
      <c r="AG578" s="1">
        <v>1.0204219336173901E-7</v>
      </c>
      <c r="AH578">
        <v>0.28882220387458801</v>
      </c>
      <c r="AI578">
        <v>0.93585747480392401</v>
      </c>
      <c r="AJ578">
        <v>1</v>
      </c>
      <c r="AK578">
        <v>4.0161281824111897E-2</v>
      </c>
      <c r="AL578" s="1">
        <v>1.6955526405126801E-7</v>
      </c>
      <c r="AM578">
        <v>0.11440256237983699</v>
      </c>
      <c r="AN578">
        <v>0.59352135658264105</v>
      </c>
      <c r="AO578">
        <v>0.59352123737335205</v>
      </c>
      <c r="AP578">
        <v>0.59352135658264105</v>
      </c>
      <c r="AQ578" s="1">
        <v>4.86505840058271E-8</v>
      </c>
      <c r="AR578">
        <v>0.59352111816406194</v>
      </c>
      <c r="AS578">
        <v>0.135066598653793</v>
      </c>
    </row>
    <row r="579" spans="1:45" x14ac:dyDescent="0.25">
      <c r="A579">
        <v>6.44683837890625E-4</v>
      </c>
      <c r="B579">
        <v>0.93082368373870805</v>
      </c>
      <c r="C579">
        <v>0.334869444370269</v>
      </c>
      <c r="D579" s="1">
        <v>9.3660310085397203E-7</v>
      </c>
      <c r="E579" s="1">
        <v>6.2374049036861794E-8</v>
      </c>
      <c r="F579" s="1">
        <v>3.6789710975426698E-6</v>
      </c>
      <c r="G579" s="1">
        <v>6.6673428591457102E-6</v>
      </c>
      <c r="H579" s="1">
        <v>7.7956865425221605E-6</v>
      </c>
      <c r="I579" s="1">
        <v>1.4904010470218001E-7</v>
      </c>
      <c r="J579">
        <v>0.64555573463439897</v>
      </c>
      <c r="K579">
        <v>0.48541462421417197</v>
      </c>
      <c r="L579">
        <v>0.47982120513915999</v>
      </c>
      <c r="M579">
        <v>0.48547869920730502</v>
      </c>
      <c r="N579">
        <v>0.31476223468780501</v>
      </c>
      <c r="O579">
        <v>0.47773155570030201</v>
      </c>
      <c r="P579">
        <v>0.99999958276748602</v>
      </c>
      <c r="Q579">
        <v>0.48658406734466497</v>
      </c>
      <c r="R579">
        <v>0.99999511241912797</v>
      </c>
      <c r="S579">
        <v>0.99999511241912797</v>
      </c>
      <c r="T579">
        <v>0.166831940412521</v>
      </c>
      <c r="U579">
        <v>5.8717876672744702E-2</v>
      </c>
      <c r="V579">
        <v>2.1096467971801701E-3</v>
      </c>
      <c r="W579">
        <v>0.277705788612365</v>
      </c>
      <c r="X579">
        <v>7.53822922706604E-2</v>
      </c>
      <c r="Y579">
        <v>0.99883228540420499</v>
      </c>
      <c r="Z579">
        <v>0.661276996135711</v>
      </c>
      <c r="AA579">
        <v>0.99684667587280196</v>
      </c>
      <c r="AB579">
        <v>0.32674360275268499</v>
      </c>
      <c r="AC579">
        <v>0.90921372175216597</v>
      </c>
      <c r="AD579" s="1">
        <v>7.32097049649382E-9</v>
      </c>
      <c r="AE579" s="1">
        <v>9.9440020662200302E-9</v>
      </c>
      <c r="AF579" s="1">
        <v>7.68219532432112E-9</v>
      </c>
      <c r="AG579" s="1">
        <v>1.3750141469870401E-8</v>
      </c>
      <c r="AH579">
        <v>0.58819758892059304</v>
      </c>
      <c r="AI579">
        <v>0.88674145936965898</v>
      </c>
      <c r="AJ579">
        <v>4.1616976261138902E-2</v>
      </c>
      <c r="AK579">
        <v>0.53174281120300204</v>
      </c>
      <c r="AL579" s="1">
        <v>4.6195709728635797E-6</v>
      </c>
      <c r="AM579">
        <v>0.16703921556472701</v>
      </c>
      <c r="AN579">
        <v>0.60094892978668202</v>
      </c>
      <c r="AO579">
        <v>0.60094857215881303</v>
      </c>
      <c r="AP579">
        <v>0.60094887018203702</v>
      </c>
      <c r="AQ579" s="1">
        <v>1.6195755847547801E-8</v>
      </c>
      <c r="AR579">
        <v>0.60094904899597101</v>
      </c>
      <c r="AS579">
        <v>0.67961692810058505</v>
      </c>
    </row>
    <row r="580" spans="1:45" x14ac:dyDescent="0.25">
      <c r="A580">
        <v>0.63785445690154996</v>
      </c>
      <c r="B580">
        <v>6.0843110084533601E-2</v>
      </c>
      <c r="C580">
        <v>0.31176507472991899</v>
      </c>
      <c r="D580">
        <v>8.6906552314758301E-4</v>
      </c>
      <c r="E580">
        <v>0.44123217463493303</v>
      </c>
      <c r="F580" s="1">
        <v>1.5513291145907701E-5</v>
      </c>
      <c r="G580" s="1">
        <v>6.1498424130945701E-9</v>
      </c>
      <c r="H580" s="1">
        <v>3.3163483749376603E-5</v>
      </c>
      <c r="I580">
        <v>3.07515263557434E-3</v>
      </c>
      <c r="J580">
        <v>0.99976658821105902</v>
      </c>
      <c r="K580">
        <v>0.99732947349548295</v>
      </c>
      <c r="L580">
        <v>0.99999463558196999</v>
      </c>
      <c r="M580">
        <v>0.99732458591461104</v>
      </c>
      <c r="N580">
        <v>0.99430775642394997</v>
      </c>
      <c r="O580">
        <v>0.98937237262725797</v>
      </c>
      <c r="P580">
        <v>1.35495066642761E-2</v>
      </c>
      <c r="Q580">
        <v>0.49633449316024703</v>
      </c>
      <c r="R580">
        <v>2.19851732254028E-4</v>
      </c>
      <c r="S580">
        <v>2.1770596504211399E-4</v>
      </c>
      <c r="T580">
        <v>0.37787371873855502</v>
      </c>
      <c r="U580">
        <v>0.233955472707748</v>
      </c>
      <c r="V580">
        <v>0.99903202056884699</v>
      </c>
      <c r="W580">
        <v>2.05123722553253E-2</v>
      </c>
      <c r="X580">
        <v>0.15715140104293801</v>
      </c>
      <c r="Y580">
        <v>0.99604737758636397</v>
      </c>
      <c r="Z580">
        <v>0.42157173156738198</v>
      </c>
      <c r="AA580">
        <v>0.99577486515045099</v>
      </c>
      <c r="AB580">
        <v>0.75370568037033003</v>
      </c>
      <c r="AC580">
        <v>0.74823755025863603</v>
      </c>
      <c r="AD580" s="1">
        <v>3.3812473654304398E-11</v>
      </c>
      <c r="AE580" s="1">
        <v>7.0031612453558203E-11</v>
      </c>
      <c r="AF580" s="1">
        <v>5.4877932059715898E-11</v>
      </c>
      <c r="AG580" s="1">
        <v>1.69481761957968E-10</v>
      </c>
      <c r="AH580">
        <v>0.94550871849060003</v>
      </c>
      <c r="AI580">
        <v>0.20061868429183899</v>
      </c>
      <c r="AJ580">
        <v>0.99999183416366499</v>
      </c>
      <c r="AK580">
        <v>0.99988514184951705</v>
      </c>
      <c r="AL580">
        <v>0.33625763654708801</v>
      </c>
      <c r="AM580">
        <v>0.36449831724166798</v>
      </c>
      <c r="AN580">
        <v>0.60014891624450595</v>
      </c>
      <c r="AO580">
        <v>0.60014861822128296</v>
      </c>
      <c r="AP580">
        <v>0.60014879703521695</v>
      </c>
      <c r="AQ580" s="1">
        <v>4.8037327587957502E-11</v>
      </c>
      <c r="AR580">
        <v>0.60014897584915095</v>
      </c>
      <c r="AS580">
        <v>0.95473003387451105</v>
      </c>
    </row>
    <row r="581" spans="1:45" x14ac:dyDescent="0.25">
      <c r="A581">
        <v>0.62956422567367498</v>
      </c>
      <c r="B581">
        <v>6.2456399202346802E-2</v>
      </c>
      <c r="C581">
        <v>0.31159028410911499</v>
      </c>
      <c r="D581">
        <v>8.7028741836547797E-4</v>
      </c>
      <c r="E581">
        <v>0.43217256665229797</v>
      </c>
      <c r="F581" s="1">
        <v>1.3669048712472399E-5</v>
      </c>
      <c r="G581" s="1">
        <v>5.9468572288778796E-9</v>
      </c>
      <c r="H581" s="1">
        <v>3.1134102755458998E-5</v>
      </c>
      <c r="I581">
        <v>2.9006898403167699E-3</v>
      </c>
      <c r="J581">
        <v>0.99976730346679599</v>
      </c>
      <c r="K581">
        <v>0.99730408191680897</v>
      </c>
      <c r="L581">
        <v>0.99999463558196999</v>
      </c>
      <c r="M581">
        <v>0.99729919433593694</v>
      </c>
      <c r="N581">
        <v>0.994270920753479</v>
      </c>
      <c r="O581">
        <v>0.98907727003097501</v>
      </c>
      <c r="P581">
        <v>9.7531676292419399E-3</v>
      </c>
      <c r="Q581">
        <v>0.48950254917144698</v>
      </c>
      <c r="R581">
        <v>1.6474723815917901E-4</v>
      </c>
      <c r="S581">
        <v>1.5887618064880301E-4</v>
      </c>
      <c r="T581">
        <v>0.373091220855712</v>
      </c>
      <c r="U581">
        <v>0.226771265268325</v>
      </c>
      <c r="V581">
        <v>0.99907517433166504</v>
      </c>
      <c r="W581">
        <v>2.1827280521392801E-2</v>
      </c>
      <c r="X581">
        <v>0.161751568317413</v>
      </c>
      <c r="Y581">
        <v>0.99595689773559504</v>
      </c>
      <c r="Z581">
        <v>0.41948527097701999</v>
      </c>
      <c r="AA581">
        <v>0.99525797367095903</v>
      </c>
      <c r="AB581">
        <v>0.78450322151184004</v>
      </c>
      <c r="AC581">
        <v>0.75733011960983199</v>
      </c>
      <c r="AD581" s="1">
        <v>3.7829912813425098E-11</v>
      </c>
      <c r="AE581" s="1">
        <v>7.8908851675052396E-11</v>
      </c>
      <c r="AF581" s="1">
        <v>6.1451579935756203E-11</v>
      </c>
      <c r="AG581" s="1">
        <v>1.8799359291499201E-10</v>
      </c>
      <c r="AH581">
        <v>0.91010975837707497</v>
      </c>
      <c r="AI581">
        <v>0.20592752099037101</v>
      </c>
      <c r="AJ581">
        <v>0.99999117851257302</v>
      </c>
      <c r="AK581">
        <v>0.99987304210662797</v>
      </c>
      <c r="AL581">
        <v>0.34750902652740401</v>
      </c>
      <c r="AM581">
        <v>0.34357261657714799</v>
      </c>
      <c r="AN581">
        <v>0.60189485549926702</v>
      </c>
      <c r="AO581">
        <v>0.60189437866210904</v>
      </c>
      <c r="AP581">
        <v>0.60189479589462203</v>
      </c>
      <c r="AQ581" s="1">
        <v>5.3043222592030701E-11</v>
      </c>
      <c r="AR581">
        <v>0.60189467668533303</v>
      </c>
      <c r="AS581">
        <v>0.95530652999877896</v>
      </c>
    </row>
    <row r="582" spans="1:45" x14ac:dyDescent="0.25">
      <c r="A582">
        <v>0.99979972839355402</v>
      </c>
      <c r="B582">
        <v>0.66732096672058105</v>
      </c>
      <c r="C582">
        <v>0.51331984996795599</v>
      </c>
      <c r="D582" s="1">
        <v>6.2080651730411694E-8</v>
      </c>
      <c r="E582">
        <v>5.0830841064453103E-4</v>
      </c>
      <c r="F582">
        <v>1.2926757335662801E-3</v>
      </c>
      <c r="G582">
        <v>1.4334917068481399E-4</v>
      </c>
      <c r="H582">
        <v>1.2418627738952599E-4</v>
      </c>
      <c r="I582" s="1">
        <v>4.3327460730324601E-8</v>
      </c>
      <c r="J582">
        <v>0.333360135555267</v>
      </c>
      <c r="K582">
        <v>2.13009119033813E-3</v>
      </c>
      <c r="L582">
        <v>6.2808394432067795E-4</v>
      </c>
      <c r="M582">
        <v>2.1483898162841701E-3</v>
      </c>
      <c r="N582">
        <v>0.33309012651443398</v>
      </c>
      <c r="O582">
        <v>4.6707391738891602E-3</v>
      </c>
      <c r="P582">
        <v>0.50585734844207697</v>
      </c>
      <c r="Q582">
        <v>0.50677818059921198</v>
      </c>
      <c r="R582" s="1">
        <v>1.21713359391151E-8</v>
      </c>
      <c r="S582" s="1">
        <v>5.2731170541164796E-9</v>
      </c>
      <c r="T582">
        <v>1.1489222379168401E-4</v>
      </c>
      <c r="U582">
        <v>3.17210853099823E-2</v>
      </c>
      <c r="V582">
        <v>0.389298766851425</v>
      </c>
      <c r="W582">
        <v>0.114612609148025</v>
      </c>
      <c r="X582">
        <v>0.159131824970245</v>
      </c>
      <c r="Y582">
        <v>1.34342908859252E-3</v>
      </c>
      <c r="Z582">
        <v>1.9409060478210399E-3</v>
      </c>
      <c r="AA582">
        <v>0.33585888147354098</v>
      </c>
      <c r="AB582">
        <v>0.56365472078323298</v>
      </c>
      <c r="AC582">
        <v>0.72997570037841797</v>
      </c>
      <c r="AD582" s="1">
        <v>1.0688568181649299E-5</v>
      </c>
      <c r="AE582" s="1">
        <v>1.0764542821561901E-5</v>
      </c>
      <c r="AF582" s="1">
        <v>1.1128798178105999E-5</v>
      </c>
      <c r="AG582" s="1">
        <v>1.1273572454228901E-5</v>
      </c>
      <c r="AH582">
        <v>9.3525230884552002E-2</v>
      </c>
      <c r="AI582">
        <v>0.77988398075103704</v>
      </c>
      <c r="AJ582">
        <v>0.118327289819717</v>
      </c>
      <c r="AK582">
        <v>1.1839598417282099E-2</v>
      </c>
      <c r="AL582">
        <v>0.25122809410095198</v>
      </c>
      <c r="AM582">
        <v>0.32170039415359403</v>
      </c>
      <c r="AN582">
        <v>0.59899628162384</v>
      </c>
      <c r="AO582">
        <v>0.59899610280990601</v>
      </c>
      <c r="AP582">
        <v>0.59899628162384</v>
      </c>
      <c r="AQ582" s="1">
        <v>1.1015152267646E-5</v>
      </c>
      <c r="AR582">
        <v>0.59899610280990601</v>
      </c>
      <c r="AS582">
        <v>0.99835002422332697</v>
      </c>
    </row>
    <row r="583" spans="1:45" x14ac:dyDescent="0.25">
      <c r="A583">
        <v>0.99602317810058505</v>
      </c>
      <c r="B583">
        <v>0.66635847091674805</v>
      </c>
      <c r="C583">
        <v>0.51265585422515803</v>
      </c>
      <c r="D583" s="1">
        <v>4.7182754769892199E-7</v>
      </c>
      <c r="E583" s="1">
        <v>2.9280460012159802E-7</v>
      </c>
      <c r="F583">
        <v>6.9737434387206999E-4</v>
      </c>
      <c r="G583">
        <v>4.0444731712341298E-4</v>
      </c>
      <c r="H583">
        <v>1.3369321823120101E-4</v>
      </c>
      <c r="I583" s="1">
        <v>1.1651718523353299E-5</v>
      </c>
      <c r="J583">
        <v>0.31773960590362499</v>
      </c>
      <c r="K583">
        <v>3.7837028503417898E-4</v>
      </c>
      <c r="L583">
        <v>8.0969929695129297E-4</v>
      </c>
      <c r="M583">
        <v>3.8370490074157699E-4</v>
      </c>
      <c r="N583">
        <v>0.31644323468208302</v>
      </c>
      <c r="O583" s="1">
        <v>8.8874294306151501E-6</v>
      </c>
      <c r="P583">
        <v>0.49940997362136802</v>
      </c>
      <c r="Q583">
        <v>0.49228850007057101</v>
      </c>
      <c r="R583" s="1">
        <v>2.42754904320463E-5</v>
      </c>
      <c r="S583" s="1">
        <v>2.5024493879755E-5</v>
      </c>
      <c r="T583">
        <v>6.4101815223693804E-3</v>
      </c>
      <c r="U583">
        <v>2.7060478925704901E-2</v>
      </c>
      <c r="V583">
        <v>0.393223226070404</v>
      </c>
      <c r="W583">
        <v>0.115281999111175</v>
      </c>
      <c r="X583">
        <v>0.145430207252502</v>
      </c>
      <c r="Y583">
        <v>6.0853064060211104E-3</v>
      </c>
      <c r="Z583">
        <v>2.1771490573883E-3</v>
      </c>
      <c r="AA583">
        <v>0.350160121917724</v>
      </c>
      <c r="AB583">
        <v>0.584730684757232</v>
      </c>
      <c r="AC583">
        <v>0.72259902954101496</v>
      </c>
      <c r="AD583" s="1">
        <v>3.1966456504051103E-7</v>
      </c>
      <c r="AE583" s="1">
        <v>3.3154310585814502E-7</v>
      </c>
      <c r="AF583" s="1">
        <v>2.2742140970422E-7</v>
      </c>
      <c r="AG583" s="1">
        <v>4.9902598675544099E-7</v>
      </c>
      <c r="AH583">
        <v>6.4724385738372803E-3</v>
      </c>
      <c r="AI583">
        <v>0.79117673635482699</v>
      </c>
      <c r="AJ583">
        <v>0.12598830461502</v>
      </c>
      <c r="AK583">
        <v>0.50103253126144398</v>
      </c>
      <c r="AL583">
        <v>0.24587762355804399</v>
      </c>
      <c r="AM583">
        <v>0.30787730216979903</v>
      </c>
      <c r="AN583">
        <v>0.59678220748901301</v>
      </c>
      <c r="AO583">
        <v>0.59678208827972401</v>
      </c>
      <c r="AP583">
        <v>0.59678190946578902</v>
      </c>
      <c r="AQ583" s="1">
        <v>1.87903538062528E-7</v>
      </c>
      <c r="AR583">
        <v>0.596782267093658</v>
      </c>
      <c r="AS583">
        <v>0.99973803758621205</v>
      </c>
    </row>
    <row r="584" spans="1:45" x14ac:dyDescent="0.25">
      <c r="A584">
        <v>0.999653100967407</v>
      </c>
      <c r="B584">
        <v>0.60563170909881503</v>
      </c>
      <c r="C584">
        <v>0.498812705278396</v>
      </c>
      <c r="D584" s="1">
        <v>3.0370056691708603E-8</v>
      </c>
      <c r="E584" s="1">
        <v>9.0250578068662394E-5</v>
      </c>
      <c r="F584">
        <v>1.2364983558654701E-3</v>
      </c>
      <c r="G584">
        <v>1.6704201698303201E-4</v>
      </c>
      <c r="H584">
        <v>1.10827844764571E-4</v>
      </c>
      <c r="I584" s="1">
        <v>2.9883075569614402E-8</v>
      </c>
      <c r="J584">
        <v>0.28615683317184398</v>
      </c>
      <c r="K584">
        <v>8.6826086044311502E-4</v>
      </c>
      <c r="L584">
        <v>2.4136900901794401E-4</v>
      </c>
      <c r="M584">
        <v>8.7732076644897396E-4</v>
      </c>
      <c r="N584">
        <v>0.30481278896331698</v>
      </c>
      <c r="O584">
        <v>1.3156235218048E-3</v>
      </c>
      <c r="P584">
        <v>0.550753474235534</v>
      </c>
      <c r="Q584">
        <v>0.52778726816177302</v>
      </c>
      <c r="R584" s="1">
        <v>8.8474836346108499E-9</v>
      </c>
      <c r="S584" s="1">
        <v>4.3996064569284896E-9</v>
      </c>
      <c r="T584">
        <v>2.45869159698486E-4</v>
      </c>
      <c r="U584">
        <v>2.0173788070678701E-2</v>
      </c>
      <c r="V584">
        <v>0.394693672657012</v>
      </c>
      <c r="W584">
        <v>0.13273400068283001</v>
      </c>
      <c r="X584">
        <v>0.13502013683319</v>
      </c>
      <c r="Y584">
        <v>1.41540169715881E-3</v>
      </c>
      <c r="Z584">
        <v>1.84759497642517E-3</v>
      </c>
      <c r="AA584">
        <v>0.33488801121711698</v>
      </c>
      <c r="AB584">
        <v>0.58646386861801103</v>
      </c>
      <c r="AC584">
        <v>0.69958698749542203</v>
      </c>
      <c r="AD584" s="1">
        <v>8.3632558016688495E-6</v>
      </c>
      <c r="AE584" s="1">
        <v>7.0642472564941196E-6</v>
      </c>
      <c r="AF584" s="1">
        <v>7.3200808401452301E-6</v>
      </c>
      <c r="AG584" s="1">
        <v>8.0544086813461002E-6</v>
      </c>
      <c r="AH584">
        <v>1.4341175556182801E-3</v>
      </c>
      <c r="AI584">
        <v>0.80183881521224898</v>
      </c>
      <c r="AJ584">
        <v>0.40509244799613903</v>
      </c>
      <c r="AK584">
        <v>1.5831828117370599E-2</v>
      </c>
      <c r="AL584">
        <v>0.269991874694824</v>
      </c>
      <c r="AM584">
        <v>0.27702414989471402</v>
      </c>
      <c r="AN584">
        <v>0.59367185831069902</v>
      </c>
      <c r="AO584">
        <v>0.59367191791534402</v>
      </c>
      <c r="AP584">
        <v>0.59367161989212003</v>
      </c>
      <c r="AQ584" s="1">
        <v>7.7173363024485298E-6</v>
      </c>
      <c r="AR584">
        <v>0.59367167949676503</v>
      </c>
      <c r="AS584">
        <v>0.99934411048889105</v>
      </c>
    </row>
    <row r="585" spans="1:45" x14ac:dyDescent="0.25">
      <c r="A585">
        <v>0.99747443199157704</v>
      </c>
      <c r="B585">
        <v>0.61933320760726895</v>
      </c>
      <c r="C585">
        <v>0.50215870141982999</v>
      </c>
      <c r="D585" s="1">
        <v>2.0544989354220801E-7</v>
      </c>
      <c r="E585" s="1">
        <v>2.98288227895682E-7</v>
      </c>
      <c r="F585">
        <v>7.1409344673156695E-4</v>
      </c>
      <c r="G585">
        <v>3.3619999885559001E-4</v>
      </c>
      <c r="H585">
        <v>1.2952089309692299E-4</v>
      </c>
      <c r="I585" s="1">
        <v>4.5105539356882201E-6</v>
      </c>
      <c r="J585">
        <v>0.3011474609375</v>
      </c>
      <c r="K585">
        <v>2.8666853904724099E-4</v>
      </c>
      <c r="L585">
        <v>4.4512748718261702E-4</v>
      </c>
      <c r="M585">
        <v>2.9090046882629302E-4</v>
      </c>
      <c r="N585">
        <v>0.32300618290901101</v>
      </c>
      <c r="O585" s="1">
        <v>1.0272186955262401E-5</v>
      </c>
      <c r="P585">
        <v>0.52354186773300104</v>
      </c>
      <c r="Q585">
        <v>0.52349966764449996</v>
      </c>
      <c r="R585" s="1">
        <v>5.9878520914935498E-6</v>
      </c>
      <c r="S585" s="1">
        <v>5.8433060985407699E-6</v>
      </c>
      <c r="T585">
        <v>4.9056410789489703E-3</v>
      </c>
      <c r="U585">
        <v>2.31257677078247E-2</v>
      </c>
      <c r="V585">
        <v>0.383571356534957</v>
      </c>
      <c r="W585">
        <v>0.11732149124145499</v>
      </c>
      <c r="X585">
        <v>0.13268831372261</v>
      </c>
      <c r="Y585">
        <v>4.7666132450103699E-3</v>
      </c>
      <c r="Z585">
        <v>1.78289413452148E-3</v>
      </c>
      <c r="AA585">
        <v>0.33065444231033297</v>
      </c>
      <c r="AB585">
        <v>0.57837164402008001</v>
      </c>
      <c r="AC585">
        <v>0.70679670572280795</v>
      </c>
      <c r="AD585" s="1">
        <v>5.4916574754315598E-7</v>
      </c>
      <c r="AE585" s="1">
        <v>5.1091217301291096E-7</v>
      </c>
      <c r="AF585" s="1">
        <v>3.7180214462750798E-7</v>
      </c>
      <c r="AG585" s="1">
        <v>7.6303251717035796E-7</v>
      </c>
      <c r="AH585">
        <v>1.2717545032501199E-3</v>
      </c>
      <c r="AI585">
        <v>0.79196214675903298</v>
      </c>
      <c r="AJ585">
        <v>0.149342000484466</v>
      </c>
      <c r="AK585">
        <v>0.43045240640640198</v>
      </c>
      <c r="AL585">
        <v>0.27683144807815502</v>
      </c>
      <c r="AM585">
        <v>0.29198646545410101</v>
      </c>
      <c r="AN585">
        <v>0.59490501880645696</v>
      </c>
      <c r="AO585">
        <v>0.59490501880645696</v>
      </c>
      <c r="AP585">
        <v>0.59490489959716797</v>
      </c>
      <c r="AQ585" s="1">
        <v>3.26268576600341E-7</v>
      </c>
      <c r="AR585">
        <v>0.59490472078323298</v>
      </c>
      <c r="AS585">
        <v>0.99981141090393</v>
      </c>
    </row>
    <row r="586" spans="1:45" x14ac:dyDescent="0.25">
      <c r="A586">
        <v>0.99866676330566395</v>
      </c>
      <c r="B586">
        <v>0.51559191942214899</v>
      </c>
      <c r="C586">
        <v>0.46979230642318698</v>
      </c>
      <c r="D586" s="1">
        <v>2.0427716407311798E-8</v>
      </c>
      <c r="E586" s="1">
        <v>4.3012678361264904E-6</v>
      </c>
      <c r="F586">
        <v>1.43581628799438E-3</v>
      </c>
      <c r="G586">
        <v>2.8258562088012598E-4</v>
      </c>
      <c r="H586">
        <v>1.3309717178344699E-4</v>
      </c>
      <c r="I586" s="1">
        <v>4.94524527994144E-8</v>
      </c>
      <c r="J586">
        <v>0.24179381132125799</v>
      </c>
      <c r="K586">
        <v>2.2661685943603499E-4</v>
      </c>
      <c r="L586" s="1">
        <v>6.7459448473528E-5</v>
      </c>
      <c r="M586">
        <v>2.2977590560912999E-4</v>
      </c>
      <c r="N586">
        <v>0.28969058394432001</v>
      </c>
      <c r="O586">
        <v>1.3643503189086901E-4</v>
      </c>
      <c r="P586">
        <v>0.52625572681427002</v>
      </c>
      <c r="Q586">
        <v>0.532911896705627</v>
      </c>
      <c r="R586" s="1">
        <v>2.8994071143984002E-8</v>
      </c>
      <c r="S586" s="1">
        <v>1.9310936849592502E-8</v>
      </c>
      <c r="T586">
        <v>1.7435848712921099E-3</v>
      </c>
      <c r="U586">
        <v>9.4715356826782192E-3</v>
      </c>
      <c r="V586">
        <v>0.38257834315299899</v>
      </c>
      <c r="W586">
        <v>0.16498622298240601</v>
      </c>
      <c r="X586">
        <v>0.109267801046371</v>
      </c>
      <c r="Y586">
        <v>2.9147565364837599E-3</v>
      </c>
      <c r="Z586">
        <v>2.2042691707611002E-3</v>
      </c>
      <c r="AA586">
        <v>0.325173079967498</v>
      </c>
      <c r="AB586">
        <v>0.64270156621932895</v>
      </c>
      <c r="AC586">
        <v>0.641063451766967</v>
      </c>
      <c r="AD586" s="1">
        <v>4.34642015534336E-6</v>
      </c>
      <c r="AE586" s="1">
        <v>2.71978274213324E-6</v>
      </c>
      <c r="AF586" s="1">
        <v>2.8054810172761702E-6</v>
      </c>
      <c r="AG586" s="1">
        <v>3.8379967008950104E-6</v>
      </c>
      <c r="AH586" s="1">
        <v>5.7690531320986304E-6</v>
      </c>
      <c r="AI586">
        <v>0.82002460956573398</v>
      </c>
      <c r="AJ586">
        <v>0.97318768501281705</v>
      </c>
      <c r="AK586">
        <v>6.3425391912460299E-2</v>
      </c>
      <c r="AL586">
        <v>0.38427385687827997</v>
      </c>
      <c r="AM586">
        <v>0.21973949670791601</v>
      </c>
      <c r="AN586">
        <v>0.58454370498657204</v>
      </c>
      <c r="AO586">
        <v>0.58454364538192705</v>
      </c>
      <c r="AP586">
        <v>0.58454358577728205</v>
      </c>
      <c r="AQ586" s="1">
        <v>3.1684753594163301E-6</v>
      </c>
      <c r="AR586">
        <v>0.58454406261444003</v>
      </c>
      <c r="AS586">
        <v>0.99987214803695601</v>
      </c>
    </row>
    <row r="587" spans="1:45" x14ac:dyDescent="0.25">
      <c r="A587">
        <v>2.4005770683288501E-4</v>
      </c>
      <c r="B587">
        <v>0.269875198602676</v>
      </c>
      <c r="C587">
        <v>0.40971550345420799</v>
      </c>
      <c r="D587">
        <v>1</v>
      </c>
      <c r="E587">
        <v>0.999952912330627</v>
      </c>
      <c r="F587">
        <v>0.99972409009933405</v>
      </c>
      <c r="G587">
        <v>1</v>
      </c>
      <c r="H587">
        <v>0.43426513671875</v>
      </c>
      <c r="I587">
        <v>0.99998956918716397</v>
      </c>
      <c r="J587">
        <v>0.65914887189865101</v>
      </c>
      <c r="K587">
        <v>0.49368375539779602</v>
      </c>
      <c r="L587">
        <v>0.495132565498352</v>
      </c>
      <c r="M587">
        <v>0.49361827969550998</v>
      </c>
      <c r="N587">
        <v>0.30577862262725802</v>
      </c>
      <c r="O587">
        <v>0.49569624662399198</v>
      </c>
      <c r="P587">
        <v>0.99999970197677601</v>
      </c>
      <c r="Q587">
        <v>0.99999743700027399</v>
      </c>
      <c r="R587">
        <v>1</v>
      </c>
      <c r="S587">
        <v>1</v>
      </c>
      <c r="T587">
        <v>0.74888664484024003</v>
      </c>
      <c r="U587">
        <v>0.57880926132202104</v>
      </c>
      <c r="V587">
        <v>0.88250851631164495</v>
      </c>
      <c r="W587">
        <v>0.456254452466964</v>
      </c>
      <c r="X587">
        <v>0.91636490821838301</v>
      </c>
      <c r="Y587">
        <v>0.458579361438751</v>
      </c>
      <c r="Z587">
        <v>0.708415627479553</v>
      </c>
      <c r="AA587">
        <v>0.56798964738845803</v>
      </c>
      <c r="AB587">
        <v>0.32457053661346402</v>
      </c>
      <c r="AC587">
        <v>0.89253830909729004</v>
      </c>
      <c r="AD587" s="1">
        <v>7.1943395596463201E-7</v>
      </c>
      <c r="AE587" s="1">
        <v>7.0130136009538504E-7</v>
      </c>
      <c r="AF587" s="1">
        <v>7.61013723149517E-7</v>
      </c>
      <c r="AG587" s="1">
        <v>8.05701631634292E-7</v>
      </c>
      <c r="AH587">
        <v>0.25235784053802401</v>
      </c>
      <c r="AI587">
        <v>5.9947371482849104E-3</v>
      </c>
      <c r="AJ587">
        <v>0.99897557497024503</v>
      </c>
      <c r="AK587">
        <v>0.49896904826164201</v>
      </c>
      <c r="AL587">
        <v>0.238234132528305</v>
      </c>
      <c r="AM587">
        <v>0.808840751647949</v>
      </c>
      <c r="AN587">
        <v>0.61389738321304299</v>
      </c>
      <c r="AO587">
        <v>0.613897085189819</v>
      </c>
      <c r="AP587">
        <v>0.61389738321304299</v>
      </c>
      <c r="AQ587" s="1">
        <v>8.5798154714211705E-7</v>
      </c>
      <c r="AR587">
        <v>0.61389750242233199</v>
      </c>
      <c r="AS587">
        <v>9.07717049121856E-2</v>
      </c>
    </row>
    <row r="588" spans="1:45" x14ac:dyDescent="0.25">
      <c r="A588">
        <v>2.6273727416992101E-4</v>
      </c>
      <c r="B588">
        <v>0.19829186797142001</v>
      </c>
      <c r="C588">
        <v>0.27537328004836997</v>
      </c>
      <c r="D588">
        <v>1</v>
      </c>
      <c r="E588">
        <v>0.99994361400604204</v>
      </c>
      <c r="F588">
        <v>0.99930310249328602</v>
      </c>
      <c r="G588">
        <v>1</v>
      </c>
      <c r="H588">
        <v>0.48791319131851102</v>
      </c>
      <c r="I588">
        <v>0.99999380111694303</v>
      </c>
      <c r="J588">
        <v>0.66318726539611805</v>
      </c>
      <c r="K588">
        <v>0.50766921043395996</v>
      </c>
      <c r="L588">
        <v>0.50845146179199197</v>
      </c>
      <c r="M588">
        <v>0.50756639242172197</v>
      </c>
      <c r="N588">
        <v>0.324496209621429</v>
      </c>
      <c r="O588">
        <v>0.50668823719024603</v>
      </c>
      <c r="P588">
        <v>0.99999976158142001</v>
      </c>
      <c r="Q588">
        <v>0.99999928474426203</v>
      </c>
      <c r="R588">
        <v>1</v>
      </c>
      <c r="S588">
        <v>1</v>
      </c>
      <c r="T588">
        <v>0.87038284540176303</v>
      </c>
      <c r="U588">
        <v>0.65389275550842196</v>
      </c>
      <c r="V588">
        <v>0.85106903314590399</v>
      </c>
      <c r="W588">
        <v>0.58166003227233798</v>
      </c>
      <c r="X588">
        <v>0.96345299482345503</v>
      </c>
      <c r="Y588">
        <v>0.71756088733673096</v>
      </c>
      <c r="Z588">
        <v>0.64769220352172796</v>
      </c>
      <c r="AA588">
        <v>0.34963846206665</v>
      </c>
      <c r="AB588">
        <v>0.52394056320190396</v>
      </c>
      <c r="AC588">
        <v>0.97061061859130804</v>
      </c>
      <c r="AD588" s="1">
        <v>7.5288284051566694E-8</v>
      </c>
      <c r="AE588" s="1">
        <v>9.7807316024045497E-8</v>
      </c>
      <c r="AF588" s="1">
        <v>1.23861795486845E-7</v>
      </c>
      <c r="AG588" s="1">
        <v>9.9250776486314796E-8</v>
      </c>
      <c r="AH588">
        <v>1.9446015357971099E-4</v>
      </c>
      <c r="AI588">
        <v>6.0081481933593696E-4</v>
      </c>
      <c r="AJ588">
        <v>0.99997675418853704</v>
      </c>
      <c r="AK588">
        <v>0.48874688148498502</v>
      </c>
      <c r="AL588">
        <v>0.25174263119697499</v>
      </c>
      <c r="AM588">
        <v>0.87870740890502896</v>
      </c>
      <c r="AN588">
        <v>0.60972511768340998</v>
      </c>
      <c r="AO588">
        <v>0.60972499847412098</v>
      </c>
      <c r="AP588">
        <v>0.60972523689269997</v>
      </c>
      <c r="AQ588" s="1">
        <v>1.19811346621645E-7</v>
      </c>
      <c r="AR588">
        <v>0.60972511768340998</v>
      </c>
      <c r="AS588">
        <v>5.1633000373840297E-2</v>
      </c>
    </row>
    <row r="589" spans="1:45" x14ac:dyDescent="0.25">
      <c r="A589">
        <v>0.85861510038375799</v>
      </c>
      <c r="B589">
        <v>1.79171562194824E-4</v>
      </c>
      <c r="C589">
        <v>0.208561211824417</v>
      </c>
      <c r="D589">
        <v>1</v>
      </c>
      <c r="E589">
        <v>0.99990153312683105</v>
      </c>
      <c r="F589">
        <v>0.99974954128265303</v>
      </c>
      <c r="G589">
        <v>1</v>
      </c>
      <c r="H589">
        <v>0.99959933757781905</v>
      </c>
      <c r="I589">
        <v>0.99983322620391801</v>
      </c>
      <c r="J589">
        <v>0.997236728668212</v>
      </c>
      <c r="K589">
        <v>0.999531269073486</v>
      </c>
      <c r="L589">
        <v>0.99752783775329501</v>
      </c>
      <c r="M589">
        <v>0.999531090259552</v>
      </c>
      <c r="N589">
        <v>0.999980688095092</v>
      </c>
      <c r="O589">
        <v>0.99992579221725397</v>
      </c>
      <c r="P589">
        <v>0.99999850988387995</v>
      </c>
      <c r="Q589">
        <v>1</v>
      </c>
      <c r="R589">
        <v>1</v>
      </c>
      <c r="S589">
        <v>1</v>
      </c>
      <c r="T589">
        <v>0.99986314773559504</v>
      </c>
      <c r="U589">
        <v>0.49237272143363903</v>
      </c>
      <c r="V589">
        <v>0.20091679692268299</v>
      </c>
      <c r="W589">
        <v>0.98023188114166204</v>
      </c>
      <c r="X589">
        <v>0.59060591459274203</v>
      </c>
      <c r="Y589">
        <v>0.99994605779647805</v>
      </c>
      <c r="Z589">
        <v>0.647141993045806</v>
      </c>
      <c r="AA589">
        <v>0.99931967258453303</v>
      </c>
      <c r="AB589">
        <v>0.99976772069930997</v>
      </c>
      <c r="AC589">
        <v>0.89503312110900801</v>
      </c>
      <c r="AD589" s="1">
        <v>1.00865736385458E-6</v>
      </c>
      <c r="AE589" s="1">
        <v>8.4647808762383605E-7</v>
      </c>
      <c r="AF589" s="1">
        <v>1.0493779427633801E-6</v>
      </c>
      <c r="AG589" s="1">
        <v>1.0793526143970601E-6</v>
      </c>
      <c r="AH589">
        <v>0.99936068058013905</v>
      </c>
      <c r="AI589" s="1">
        <v>1.38621160772345E-7</v>
      </c>
      <c r="AJ589">
        <v>0.99890327453613204</v>
      </c>
      <c r="AK589">
        <v>0.99869352579116799</v>
      </c>
      <c r="AL589">
        <v>0.23405414819717399</v>
      </c>
      <c r="AM589">
        <v>0.53881990909576405</v>
      </c>
      <c r="AN589">
        <v>0.99284368753433205</v>
      </c>
      <c r="AO589">
        <v>0.99284350872039795</v>
      </c>
      <c r="AP589">
        <v>0.99284374713897705</v>
      </c>
      <c r="AQ589" s="1">
        <v>9.4134372830012496E-7</v>
      </c>
      <c r="AR589">
        <v>0.99284321069717396</v>
      </c>
      <c r="AS589">
        <v>0.158454865217208</v>
      </c>
    </row>
    <row r="590" spans="1:45" x14ac:dyDescent="0.25">
      <c r="A590">
        <v>0.78149759769439697</v>
      </c>
      <c r="B590">
        <v>1.2373924255370999E-4</v>
      </c>
      <c r="C590">
        <v>0.20014148950576699</v>
      </c>
      <c r="D590">
        <v>1</v>
      </c>
      <c r="E590">
        <v>0.99977862834930398</v>
      </c>
      <c r="F590">
        <v>0.999750196933746</v>
      </c>
      <c r="G590">
        <v>1</v>
      </c>
      <c r="H590">
        <v>0.99959439039230302</v>
      </c>
      <c r="I590">
        <v>0.99983650445938099</v>
      </c>
      <c r="J590">
        <v>0.99721622467041005</v>
      </c>
      <c r="K590">
        <v>0.99943077564239502</v>
      </c>
      <c r="L590">
        <v>0.99694585800170898</v>
      </c>
      <c r="M590">
        <v>0.99943089485168402</v>
      </c>
      <c r="N590">
        <v>0.99998259544372503</v>
      </c>
      <c r="O590">
        <v>0.99989849328994695</v>
      </c>
      <c r="P590">
        <v>0.99999809265136697</v>
      </c>
      <c r="Q590">
        <v>1</v>
      </c>
      <c r="R590">
        <v>1</v>
      </c>
      <c r="S590">
        <v>1</v>
      </c>
      <c r="T590">
        <v>0.99991738796234098</v>
      </c>
      <c r="U590">
        <v>0.415593951940536</v>
      </c>
      <c r="V590">
        <v>0.203547984361648</v>
      </c>
      <c r="W590">
        <v>0.98138236999511697</v>
      </c>
      <c r="X590">
        <v>0.57441997528076105</v>
      </c>
      <c r="Y590">
        <v>0.99996304512023904</v>
      </c>
      <c r="Z590">
        <v>0.67268276214599598</v>
      </c>
      <c r="AA590">
        <v>0.99937462806701605</v>
      </c>
      <c r="AB590">
        <v>0.999750256538391</v>
      </c>
      <c r="AC590">
        <v>0.88878202438354403</v>
      </c>
      <c r="AD590" s="1">
        <v>7.5971786372974695E-7</v>
      </c>
      <c r="AE590" s="1">
        <v>5.9026103826908998E-7</v>
      </c>
      <c r="AF590" s="1">
        <v>7.2694524533289897E-7</v>
      </c>
      <c r="AG590" s="1">
        <v>8.0782825762071298E-7</v>
      </c>
      <c r="AH590">
        <v>0.99728596210479703</v>
      </c>
      <c r="AI590" s="1">
        <v>1.43322807844015E-7</v>
      </c>
      <c r="AJ590">
        <v>0.99975460767745905</v>
      </c>
      <c r="AK590">
        <v>0.99927222728729204</v>
      </c>
      <c r="AL590">
        <v>0.26724863052368097</v>
      </c>
      <c r="AM590">
        <v>0.51220840215682895</v>
      </c>
      <c r="AN590">
        <v>0.99194079637527399</v>
      </c>
      <c r="AO590">
        <v>0.99194061756134</v>
      </c>
      <c r="AP590">
        <v>0.99194085597991899</v>
      </c>
      <c r="AQ590" s="1">
        <v>6.6635129769565495E-7</v>
      </c>
      <c r="AR590">
        <v>0.99194025993347101</v>
      </c>
      <c r="AS590">
        <v>0.22717794775962799</v>
      </c>
    </row>
    <row r="591" spans="1:45" x14ac:dyDescent="0.25">
      <c r="A591">
        <v>0.803086757659912</v>
      </c>
      <c r="B591" s="1">
        <v>1.4392452385436601E-7</v>
      </c>
      <c r="C591">
        <v>0.18719163537025399</v>
      </c>
      <c r="D591">
        <v>0.99999755620956399</v>
      </c>
      <c r="E591">
        <v>0.99997931718826205</v>
      </c>
      <c r="F591">
        <v>0.99560678005218495</v>
      </c>
      <c r="G591">
        <v>0.99999958276748602</v>
      </c>
      <c r="H591">
        <v>0.83403873443603505</v>
      </c>
      <c r="I591">
        <v>0.67105889320373502</v>
      </c>
      <c r="J591">
        <v>0.99954462051391602</v>
      </c>
      <c r="K591">
        <v>0.99999594688415505</v>
      </c>
      <c r="L591">
        <v>0.99997055530548096</v>
      </c>
      <c r="M591">
        <v>0.99999594688415505</v>
      </c>
      <c r="N591">
        <v>0.99999892711639404</v>
      </c>
      <c r="O591">
        <v>1</v>
      </c>
      <c r="P591">
        <v>0.99636423587798995</v>
      </c>
      <c r="Q591">
        <v>0.99877977371215798</v>
      </c>
      <c r="R591">
        <v>1</v>
      </c>
      <c r="S591">
        <v>1</v>
      </c>
      <c r="T591">
        <v>0.75078260898589999</v>
      </c>
      <c r="U591">
        <v>0.16501805186271601</v>
      </c>
      <c r="V591">
        <v>0.93594235181808405</v>
      </c>
      <c r="W591">
        <v>0.84603452682495095</v>
      </c>
      <c r="X591">
        <v>0.54581546783447199</v>
      </c>
      <c r="Y591">
        <v>0.99998641014099099</v>
      </c>
      <c r="Z591">
        <v>0.46585172414779602</v>
      </c>
      <c r="AA591">
        <v>0.999758541584014</v>
      </c>
      <c r="AB591">
        <v>0.77143359184265103</v>
      </c>
      <c r="AC591">
        <v>0.69118916988372803</v>
      </c>
      <c r="AD591" s="1">
        <v>2.6328137892051002E-7</v>
      </c>
      <c r="AE591" s="1">
        <v>3.06816218653693E-7</v>
      </c>
      <c r="AF591" s="1">
        <v>2.68869484898459E-7</v>
      </c>
      <c r="AG591" s="1">
        <v>4.34302847907019E-7</v>
      </c>
      <c r="AH591">
        <v>0.999980688095092</v>
      </c>
      <c r="AI591" s="1">
        <v>8.5446426965063404E-6</v>
      </c>
      <c r="AJ591">
        <v>0.99660825729370095</v>
      </c>
      <c r="AK591">
        <v>0.99998307228088301</v>
      </c>
      <c r="AL591">
        <v>0.31832015514373702</v>
      </c>
      <c r="AM591">
        <v>0.44558361172675998</v>
      </c>
      <c r="AN591">
        <v>0.62407374382018999</v>
      </c>
      <c r="AO591">
        <v>0.62407320737838701</v>
      </c>
      <c r="AP591">
        <v>0.62407386302947998</v>
      </c>
      <c r="AQ591" s="1">
        <v>3.3603015481275998E-7</v>
      </c>
      <c r="AR591">
        <v>0.624073505401611</v>
      </c>
      <c r="AS591">
        <v>0.20021143555641099</v>
      </c>
    </row>
    <row r="592" spans="1:45" x14ac:dyDescent="0.25">
      <c r="A592">
        <v>0.82145977020263605</v>
      </c>
      <c r="B592" s="1">
        <v>4.0178863855544403E-5</v>
      </c>
      <c r="C592">
        <v>8.7560236454009996E-2</v>
      </c>
      <c r="D592">
        <v>0.90999507904052701</v>
      </c>
      <c r="E592">
        <v>0.99992728233337402</v>
      </c>
      <c r="F592">
        <v>0.99953472614288297</v>
      </c>
      <c r="G592">
        <v>0.870164453983306</v>
      </c>
      <c r="H592">
        <v>0.54130989313125599</v>
      </c>
      <c r="I592">
        <v>0.476161688566207</v>
      </c>
      <c r="J592">
        <v>0.99884170293807895</v>
      </c>
      <c r="K592">
        <v>0.99999696016311601</v>
      </c>
      <c r="L592">
        <v>0.99999284744262695</v>
      </c>
      <c r="M592">
        <v>0.99999690055847101</v>
      </c>
      <c r="N592">
        <v>0.99998211860656705</v>
      </c>
      <c r="O592">
        <v>1</v>
      </c>
      <c r="P592">
        <v>0.52398264408111495</v>
      </c>
      <c r="Q592">
        <v>0.53118753433227495</v>
      </c>
      <c r="R592">
        <v>0.99999606609344405</v>
      </c>
      <c r="S592">
        <v>0.999997317790985</v>
      </c>
      <c r="T592">
        <v>0.50233733654022195</v>
      </c>
      <c r="U592">
        <v>0.46333068609237599</v>
      </c>
      <c r="V592">
        <v>0.99855339527130105</v>
      </c>
      <c r="W592">
        <v>0.53730791807174605</v>
      </c>
      <c r="X592">
        <v>0.67657399177551203</v>
      </c>
      <c r="Y592">
        <v>0.99999940395355202</v>
      </c>
      <c r="Z592">
        <v>0.438601315021514</v>
      </c>
      <c r="AA592">
        <v>0.99989223480224598</v>
      </c>
      <c r="AB592">
        <v>0.71543908119201605</v>
      </c>
      <c r="AC592">
        <v>0.73175084590911799</v>
      </c>
      <c r="AD592" s="1">
        <v>6.71842048660664E-9</v>
      </c>
      <c r="AE592" s="1">
        <v>2.2415823863752799E-8</v>
      </c>
      <c r="AF592" s="1">
        <v>1.3589169789440799E-8</v>
      </c>
      <c r="AG592" s="1">
        <v>2.37191741803144E-8</v>
      </c>
      <c r="AH592">
        <v>0.99414539337158203</v>
      </c>
      <c r="AI592">
        <v>1.1147886514663599E-2</v>
      </c>
      <c r="AJ592">
        <v>0.99903798103332497</v>
      </c>
      <c r="AK592">
        <v>0.99756014347076405</v>
      </c>
      <c r="AL592">
        <v>0.239420115947723</v>
      </c>
      <c r="AM592">
        <v>0.39058011770248402</v>
      </c>
      <c r="AN592">
        <v>0.60888200998306197</v>
      </c>
      <c r="AO592">
        <v>0.60888147354125899</v>
      </c>
      <c r="AP592">
        <v>0.60888212919235196</v>
      </c>
      <c r="AQ592" s="1">
        <v>1.2043494201918699E-8</v>
      </c>
      <c r="AR592">
        <v>0.60888189077377297</v>
      </c>
      <c r="AS592">
        <v>0.56860977411270097</v>
      </c>
    </row>
    <row r="593" spans="1:45" x14ac:dyDescent="0.25">
      <c r="A593">
        <v>0.68084204196929898</v>
      </c>
      <c r="B593" s="1">
        <v>7.1443155320594003E-6</v>
      </c>
      <c r="C593">
        <v>6.1064869165420498E-2</v>
      </c>
      <c r="D593">
        <v>0.93376398086547796</v>
      </c>
      <c r="E593">
        <v>0.99989819526672297</v>
      </c>
      <c r="F593">
        <v>0.99957507848739602</v>
      </c>
      <c r="G593">
        <v>0.90538930892944303</v>
      </c>
      <c r="H593">
        <v>0.65145611763000399</v>
      </c>
      <c r="I593">
        <v>0.57782375812530495</v>
      </c>
      <c r="J593">
        <v>0.99891227483749301</v>
      </c>
      <c r="K593">
        <v>0.99999606609344405</v>
      </c>
      <c r="L593">
        <v>0.99998718500137296</v>
      </c>
      <c r="M593">
        <v>0.99999594688415505</v>
      </c>
      <c r="N593">
        <v>0.999989032745361</v>
      </c>
      <c r="O593">
        <v>1</v>
      </c>
      <c r="P593">
        <v>0.52836859226226796</v>
      </c>
      <c r="Q593">
        <v>0.52996236085891701</v>
      </c>
      <c r="R593">
        <v>0.99999845027923495</v>
      </c>
      <c r="S593">
        <v>0.99999904632568304</v>
      </c>
      <c r="T593">
        <v>0.73836416006088201</v>
      </c>
      <c r="U593">
        <v>0.37602022290229797</v>
      </c>
      <c r="V593">
        <v>0.99923580884933405</v>
      </c>
      <c r="W593">
        <v>0.66525179147720304</v>
      </c>
      <c r="X593">
        <v>0.64493840932846003</v>
      </c>
      <c r="Y593">
        <v>0.99999958276748602</v>
      </c>
      <c r="Z593">
        <v>0.440841674804687</v>
      </c>
      <c r="AA593">
        <v>0.99991512298583896</v>
      </c>
      <c r="AB593">
        <v>0.75995880365371704</v>
      </c>
      <c r="AC593">
        <v>0.71272611618041903</v>
      </c>
      <c r="AD593" s="1">
        <v>4.5083492494768498E-9</v>
      </c>
      <c r="AE593" s="1">
        <v>1.29416495298073E-8</v>
      </c>
      <c r="AF593" s="1">
        <v>7.6290591621841403E-9</v>
      </c>
      <c r="AG593" s="1">
        <v>1.40002542892148E-8</v>
      </c>
      <c r="AH593">
        <v>0.95416724681854204</v>
      </c>
      <c r="AI593">
        <v>8.4832310676574707E-3</v>
      </c>
      <c r="AJ593">
        <v>0.99996310472488403</v>
      </c>
      <c r="AK593">
        <v>0.99921977519989003</v>
      </c>
      <c r="AL593">
        <v>0.28357183933258001</v>
      </c>
      <c r="AM593">
        <v>0.33340066671371399</v>
      </c>
      <c r="AN593">
        <v>0.60537487268447798</v>
      </c>
      <c r="AO593">
        <v>0.60537451505661</v>
      </c>
      <c r="AP593">
        <v>0.60537469387054399</v>
      </c>
      <c r="AQ593" s="1">
        <v>7.3970034542014599E-9</v>
      </c>
      <c r="AR593">
        <v>0.60537481307983398</v>
      </c>
      <c r="AS593">
        <v>0.73475569486617998</v>
      </c>
    </row>
    <row r="594" spans="1:45" x14ac:dyDescent="0.25">
      <c r="A594">
        <v>0.66067999601364102</v>
      </c>
      <c r="B594" s="1">
        <v>6.3324227994598897E-6</v>
      </c>
      <c r="C594">
        <v>6.1208814382553101E-2</v>
      </c>
      <c r="D594">
        <v>0.92355024814605702</v>
      </c>
      <c r="E594">
        <v>0.99988448619842496</v>
      </c>
      <c r="F594">
        <v>0.99960064888000399</v>
      </c>
      <c r="G594">
        <v>0.91197860240936202</v>
      </c>
      <c r="H594">
        <v>0.61849892139434803</v>
      </c>
      <c r="I594">
        <v>0.55809539556503296</v>
      </c>
      <c r="J594">
        <v>0.99893832206725997</v>
      </c>
      <c r="K594">
        <v>0.99999582767486495</v>
      </c>
      <c r="L594">
        <v>0.99998819828033403</v>
      </c>
      <c r="M594">
        <v>0.99999570846557595</v>
      </c>
      <c r="N594">
        <v>0.99998807907104403</v>
      </c>
      <c r="O594">
        <v>1</v>
      </c>
      <c r="P594">
        <v>0.518171846866607</v>
      </c>
      <c r="Q594">
        <v>0.51007181406021096</v>
      </c>
      <c r="R594">
        <v>0.99999845027923495</v>
      </c>
      <c r="S594">
        <v>0.99999898672103804</v>
      </c>
      <c r="T594">
        <v>0.736075580120086</v>
      </c>
      <c r="U594">
        <v>0.37662079930305398</v>
      </c>
      <c r="V594">
        <v>0.99950122833251898</v>
      </c>
      <c r="W594">
        <v>0.66637611389160101</v>
      </c>
      <c r="X594">
        <v>0.65421056747436501</v>
      </c>
      <c r="Y594">
        <v>0.99999952316284102</v>
      </c>
      <c r="Z594">
        <v>0.43756783008575401</v>
      </c>
      <c r="AA594">
        <v>0.99995028972625699</v>
      </c>
      <c r="AB594">
        <v>0.75600481033325195</v>
      </c>
      <c r="AC594">
        <v>0.71277439594268799</v>
      </c>
      <c r="AD594" s="1">
        <v>2.8765734239044601E-9</v>
      </c>
      <c r="AE594" s="1">
        <v>8.3536537687223195E-9</v>
      </c>
      <c r="AF594" s="1">
        <v>4.72266448170444E-9</v>
      </c>
      <c r="AG594" s="1">
        <v>9.0723375478773894E-9</v>
      </c>
      <c r="AH594">
        <v>0.75532376766204801</v>
      </c>
      <c r="AI594">
        <v>1.0407447814941399E-2</v>
      </c>
      <c r="AJ594">
        <v>0.99997437000274603</v>
      </c>
      <c r="AK594">
        <v>0.99912416934966997</v>
      </c>
      <c r="AL594">
        <v>0.27400580048561002</v>
      </c>
      <c r="AM594">
        <v>0.31908309459686202</v>
      </c>
      <c r="AN594">
        <v>0.60307359695434504</v>
      </c>
      <c r="AO594">
        <v>0.60307341814041104</v>
      </c>
      <c r="AP594">
        <v>0.60307341814041104</v>
      </c>
      <c r="AQ594" s="1">
        <v>4.7511239387176796E-9</v>
      </c>
      <c r="AR594">
        <v>0.60307377576828003</v>
      </c>
      <c r="AS594">
        <v>0.75858056545257502</v>
      </c>
    </row>
    <row r="595" spans="1:45" x14ac:dyDescent="0.25">
      <c r="A595">
        <v>0.668143510818481</v>
      </c>
      <c r="B595">
        <v>1.8799901008605901E-3</v>
      </c>
      <c r="C595">
        <v>0.115203469991683</v>
      </c>
      <c r="D595">
        <v>0.48294302821159302</v>
      </c>
      <c r="E595">
        <v>0.99603319168090798</v>
      </c>
      <c r="F595">
        <v>0.99958741664886397</v>
      </c>
      <c r="G595">
        <v>0.55554717779159501</v>
      </c>
      <c r="H595">
        <v>0.51804071664810103</v>
      </c>
      <c r="I595">
        <v>0.47338688373565602</v>
      </c>
      <c r="J595">
        <v>0.997403264045715</v>
      </c>
      <c r="K595">
        <v>0.99999356269836404</v>
      </c>
      <c r="L595">
        <v>0.99998933076858498</v>
      </c>
      <c r="M595">
        <v>0.99999344348907404</v>
      </c>
      <c r="N595">
        <v>0.99994105100631703</v>
      </c>
      <c r="O595">
        <v>0.99999970197677601</v>
      </c>
      <c r="P595">
        <v>0.513713598251342</v>
      </c>
      <c r="Q595">
        <v>0.50719296932220403</v>
      </c>
      <c r="R595">
        <v>0.99999916553497303</v>
      </c>
      <c r="S595">
        <v>0.99999958276748602</v>
      </c>
      <c r="T595">
        <v>0.75327873229980402</v>
      </c>
      <c r="U595">
        <v>0.38523924350738498</v>
      </c>
      <c r="V595">
        <v>0.98544466495513905</v>
      </c>
      <c r="W595">
        <v>0.24011042714118899</v>
      </c>
      <c r="X595">
        <v>0.71104425191879195</v>
      </c>
      <c r="Y595">
        <v>0.99999976158142001</v>
      </c>
      <c r="Z595">
        <v>0.61472362279891901</v>
      </c>
      <c r="AA595">
        <v>0.99997109174728305</v>
      </c>
      <c r="AB595">
        <v>0.74807065725326505</v>
      </c>
      <c r="AC595">
        <v>0.71979504823684604</v>
      </c>
      <c r="AD595" s="1">
        <v>3.2725733234428799E-9</v>
      </c>
      <c r="AE595" s="1">
        <v>1.3055671210793201E-8</v>
      </c>
      <c r="AF595" s="1">
        <v>7.7398638609338294E-9</v>
      </c>
      <c r="AG595" s="1">
        <v>1.62693805094704E-8</v>
      </c>
      <c r="AH595">
        <v>0.94441545009613004</v>
      </c>
      <c r="AI595">
        <v>3.4356176853179897E-2</v>
      </c>
      <c r="AJ595">
        <v>0.997370064258575</v>
      </c>
      <c r="AK595">
        <v>0.99449408054351796</v>
      </c>
      <c r="AL595">
        <v>0.286665588617324</v>
      </c>
      <c r="AM595">
        <v>0.45169866085052401</v>
      </c>
      <c r="AN595">
        <v>0.60684639215469305</v>
      </c>
      <c r="AO595">
        <v>0.60684609413146895</v>
      </c>
      <c r="AP595">
        <v>0.60684615373611395</v>
      </c>
      <c r="AQ595" s="1">
        <v>5.4154289941266101E-9</v>
      </c>
      <c r="AR595">
        <v>0.60684663057327204</v>
      </c>
      <c r="AS595">
        <v>0.65615469217300404</v>
      </c>
    </row>
    <row r="596" spans="1:45" x14ac:dyDescent="0.25">
      <c r="A596" s="1">
        <v>1.3143339856469501E-5</v>
      </c>
      <c r="B596">
        <v>0.99995887279510498</v>
      </c>
      <c r="C596">
        <v>0.96138334274291903</v>
      </c>
      <c r="D596">
        <v>0.31013879179954501</v>
      </c>
      <c r="E596">
        <v>0.26999530196189803</v>
      </c>
      <c r="F596">
        <v>0.150084644556045</v>
      </c>
      <c r="G596">
        <v>0.25333359837531999</v>
      </c>
      <c r="H596">
        <v>5.3811073303222602E-4</v>
      </c>
      <c r="I596">
        <v>3.2854080200195302E-4</v>
      </c>
      <c r="J596">
        <v>0.99715006351470903</v>
      </c>
      <c r="K596">
        <v>0.99627482891082697</v>
      </c>
      <c r="L596">
        <v>0.998942971229553</v>
      </c>
      <c r="M596">
        <v>0.99636453390121404</v>
      </c>
      <c r="N596">
        <v>0.99106609821319502</v>
      </c>
      <c r="O596">
        <v>0.99182093143463101</v>
      </c>
      <c r="P596">
        <v>0.54071241617202703</v>
      </c>
      <c r="Q596">
        <v>0.51922100782394398</v>
      </c>
      <c r="R596">
        <v>0.99999451637268</v>
      </c>
      <c r="S596">
        <v>0.99999403953552202</v>
      </c>
      <c r="T596">
        <v>0.32693040370941101</v>
      </c>
      <c r="U596">
        <v>4.19274866580963E-2</v>
      </c>
      <c r="V596">
        <v>9.0641826391219996E-2</v>
      </c>
      <c r="W596">
        <v>0.992448389530181</v>
      </c>
      <c r="X596">
        <v>4.0912628173828098E-4</v>
      </c>
      <c r="Y596">
        <v>0.99993014335632302</v>
      </c>
      <c r="Z596">
        <v>0.443235963582992</v>
      </c>
      <c r="AA596">
        <v>0.99327397346496504</v>
      </c>
      <c r="AB596">
        <v>0.78568816184997503</v>
      </c>
      <c r="AC596">
        <v>0.75590145587921098</v>
      </c>
      <c r="AD596" s="1">
        <v>2.6810464959226002E-9</v>
      </c>
      <c r="AE596" s="1">
        <v>9.3658609756630507E-9</v>
      </c>
      <c r="AF596" s="1">
        <v>8.8659133368196308E-9</v>
      </c>
      <c r="AG596" s="1">
        <v>1.45587382149869E-8</v>
      </c>
      <c r="AH596">
        <v>0.99997097253799405</v>
      </c>
      <c r="AI596">
        <v>0.78449344635009699</v>
      </c>
      <c r="AJ596">
        <v>2.1205544471740701E-3</v>
      </c>
      <c r="AK596">
        <v>0.62192296981811501</v>
      </c>
      <c r="AL596">
        <v>0.45596194267272899</v>
      </c>
      <c r="AM596">
        <v>0.25266832113265902</v>
      </c>
      <c r="AN596">
        <v>0.60909241437911898</v>
      </c>
      <c r="AO596">
        <v>0.609091997146606</v>
      </c>
      <c r="AP596">
        <v>0.60909229516982999</v>
      </c>
      <c r="AQ596" s="1">
        <v>3.8125347323614204E-9</v>
      </c>
      <c r="AR596">
        <v>0.60909247398376398</v>
      </c>
      <c r="AS596">
        <v>0.70025169849395696</v>
      </c>
    </row>
    <row r="597" spans="1:45" x14ac:dyDescent="0.25">
      <c r="A597">
        <v>5.7588219642639099E-3</v>
      </c>
      <c r="B597">
        <v>0.32812449336051902</v>
      </c>
      <c r="C597">
        <v>0.24096977710723799</v>
      </c>
      <c r="D597">
        <v>1</v>
      </c>
      <c r="E597">
        <v>0.99985384941100997</v>
      </c>
      <c r="F597">
        <v>0.50455927848815896</v>
      </c>
      <c r="G597">
        <v>1</v>
      </c>
      <c r="H597">
        <v>3.2108724117279001E-3</v>
      </c>
      <c r="I597">
        <v>0.55367171764373702</v>
      </c>
      <c r="J597">
        <v>0.65578603744506803</v>
      </c>
      <c r="K597">
        <v>0.495397388935089</v>
      </c>
      <c r="L597">
        <v>0.48803880810737599</v>
      </c>
      <c r="M597">
        <v>0.49536716938018799</v>
      </c>
      <c r="N597">
        <v>0.34085333347320501</v>
      </c>
      <c r="O597">
        <v>9.4299614429473808E-3</v>
      </c>
      <c r="P597">
        <v>1</v>
      </c>
      <c r="Q597">
        <v>0.99999976158142001</v>
      </c>
      <c r="R597">
        <v>1</v>
      </c>
      <c r="S597">
        <v>1</v>
      </c>
      <c r="T597">
        <v>0.766390681266784</v>
      </c>
      <c r="U597">
        <v>0.38561770319938599</v>
      </c>
      <c r="V597">
        <v>0.99460691213607699</v>
      </c>
      <c r="W597">
        <v>0.60621362924575795</v>
      </c>
      <c r="X597">
        <v>0.62992614507675104</v>
      </c>
      <c r="Y597">
        <v>0.43930283188819802</v>
      </c>
      <c r="Z597">
        <v>0.46048831939697199</v>
      </c>
      <c r="AA597">
        <v>0.882460117340087</v>
      </c>
      <c r="AB597">
        <v>0.92082655429839999</v>
      </c>
      <c r="AC597">
        <v>4.28557395935058E-4</v>
      </c>
      <c r="AD597" s="1">
        <v>6.7445256490827795E-8</v>
      </c>
      <c r="AE597" s="1">
        <v>4.5710837781598397E-8</v>
      </c>
      <c r="AF597" s="1">
        <v>4.4160618273281203E-8</v>
      </c>
      <c r="AG597" s="1">
        <v>4.2438564662461398E-8</v>
      </c>
      <c r="AH597">
        <v>1</v>
      </c>
      <c r="AI597">
        <v>0.45140138268470698</v>
      </c>
      <c r="AJ597">
        <v>0.99996721744537298</v>
      </c>
      <c r="AK597">
        <v>0.99266672134399403</v>
      </c>
      <c r="AL597">
        <v>0.232960909605026</v>
      </c>
      <c r="AM597">
        <v>0.63280165195464999</v>
      </c>
      <c r="AN597">
        <v>0.59699988365173295</v>
      </c>
      <c r="AO597">
        <v>0.59699970483779896</v>
      </c>
      <c r="AP597">
        <v>0.59699982404708796</v>
      </c>
      <c r="AQ597" s="1">
        <v>5.4731881249381298E-8</v>
      </c>
      <c r="AR597">
        <v>0.59700030088424605</v>
      </c>
      <c r="AS597">
        <v>0.389570862054824</v>
      </c>
    </row>
    <row r="598" spans="1:45" x14ac:dyDescent="0.25">
      <c r="A598">
        <v>1.4272332191467201E-4</v>
      </c>
      <c r="B598">
        <v>0.47216460108757002</v>
      </c>
      <c r="C598">
        <v>0.29245942831039401</v>
      </c>
      <c r="D598">
        <v>1</v>
      </c>
      <c r="E598">
        <v>0.99987959861755304</v>
      </c>
      <c r="F598">
        <v>0.99000728130340498</v>
      </c>
      <c r="G598">
        <v>1</v>
      </c>
      <c r="H598">
        <v>0.114488452672958</v>
      </c>
      <c r="I598">
        <v>0.99981933832168501</v>
      </c>
      <c r="J598">
        <v>0.465650975704193</v>
      </c>
      <c r="K598">
        <v>0.360497266054153</v>
      </c>
      <c r="L598">
        <v>0.35285699367523099</v>
      </c>
      <c r="M598">
        <v>0.36065241694450301</v>
      </c>
      <c r="N598">
        <v>0.138321608304977</v>
      </c>
      <c r="O598">
        <v>0.18097943067550601</v>
      </c>
      <c r="P598">
        <v>0.99999952316284102</v>
      </c>
      <c r="Q598">
        <v>0.99999779462814298</v>
      </c>
      <c r="R598">
        <v>1</v>
      </c>
      <c r="S598">
        <v>1</v>
      </c>
      <c r="T598">
        <v>0.67579102516174305</v>
      </c>
      <c r="U598">
        <v>0.39018589258193898</v>
      </c>
      <c r="V598">
        <v>0.79471302032470703</v>
      </c>
      <c r="W598">
        <v>0.69722110033035201</v>
      </c>
      <c r="X598">
        <v>0.95719105005264205</v>
      </c>
      <c r="Y598">
        <v>0.35831931233406</v>
      </c>
      <c r="Z598">
        <v>0.73356467485427801</v>
      </c>
      <c r="AA598">
        <v>0.59754359722137396</v>
      </c>
      <c r="AB598">
        <v>0.82300031185150102</v>
      </c>
      <c r="AC598">
        <v>0.85913181304931596</v>
      </c>
      <c r="AD598" s="1">
        <v>2.2062829430069499E-6</v>
      </c>
      <c r="AE598" s="1">
        <v>1.46240722642687E-6</v>
      </c>
      <c r="AF598" s="1">
        <v>1.6429605693701801E-6</v>
      </c>
      <c r="AG598" s="1">
        <v>1.4918580291123301E-6</v>
      </c>
      <c r="AH598">
        <v>0.99885791540145796</v>
      </c>
      <c r="AI598">
        <v>8.9804828166961601E-3</v>
      </c>
      <c r="AJ598">
        <v>0.99865055084228505</v>
      </c>
      <c r="AK598">
        <v>0.60215938091277998</v>
      </c>
      <c r="AL598">
        <v>0.46430936455726601</v>
      </c>
      <c r="AM598">
        <v>0.75099956989288297</v>
      </c>
      <c r="AN598">
        <v>0.632457375526428</v>
      </c>
      <c r="AO598">
        <v>0.63245713710784901</v>
      </c>
      <c r="AP598">
        <v>0.632457375526428</v>
      </c>
      <c r="AQ598" s="1">
        <v>2.0545196548482602E-6</v>
      </c>
      <c r="AR598">
        <v>0.63245707750320401</v>
      </c>
      <c r="AS598">
        <v>0.120569318532943</v>
      </c>
    </row>
    <row r="599" spans="1:45" x14ac:dyDescent="0.25">
      <c r="A599">
        <v>1.2121076724724799E-4</v>
      </c>
      <c r="B599">
        <v>0.81592857837677002</v>
      </c>
      <c r="C599">
        <v>0.49062120914459201</v>
      </c>
      <c r="D599">
        <v>1</v>
      </c>
      <c r="E599">
        <v>0.99997621774673395</v>
      </c>
      <c r="F599">
        <v>0.99985623359680098</v>
      </c>
      <c r="G599">
        <v>1</v>
      </c>
      <c r="H599">
        <v>0.33267846703529302</v>
      </c>
      <c r="I599">
        <v>0.999988913536071</v>
      </c>
      <c r="J599">
        <v>0.479698866605758</v>
      </c>
      <c r="K599">
        <v>0.215136557817459</v>
      </c>
      <c r="L599">
        <v>0.22581508755683899</v>
      </c>
      <c r="M599">
        <v>0.215136557817459</v>
      </c>
      <c r="N599">
        <v>0.116563200950622</v>
      </c>
      <c r="O599">
        <v>0.12776136398315399</v>
      </c>
      <c r="P599">
        <v>0.99999737739562899</v>
      </c>
      <c r="Q599">
        <v>0.99998962879180897</v>
      </c>
      <c r="R599">
        <v>1</v>
      </c>
      <c r="S599">
        <v>1</v>
      </c>
      <c r="T599">
        <v>0.61977976560592596</v>
      </c>
      <c r="U599">
        <v>0.68580162525177002</v>
      </c>
      <c r="V599">
        <v>0.95151293277740401</v>
      </c>
      <c r="W599">
        <v>0.69769728183746305</v>
      </c>
      <c r="X599">
        <v>0.966869056224823</v>
      </c>
      <c r="Y599">
        <v>0.36934250593185403</v>
      </c>
      <c r="Z599">
        <v>0.77958339452743497</v>
      </c>
      <c r="AA599">
        <v>5.8124870061874299E-2</v>
      </c>
      <c r="AB599">
        <v>0.69021463394164995</v>
      </c>
      <c r="AC599">
        <v>0.93888962268829301</v>
      </c>
      <c r="AD599" s="1">
        <v>8.2905708040925606E-6</v>
      </c>
      <c r="AE599" s="1">
        <v>6.64793969917809E-6</v>
      </c>
      <c r="AF599" s="1">
        <v>8.26026553113479E-6</v>
      </c>
      <c r="AG599" s="1">
        <v>6.6843158492702E-6</v>
      </c>
      <c r="AH599">
        <v>0.31822413206100397</v>
      </c>
      <c r="AI599">
        <v>2.38710641860961E-3</v>
      </c>
      <c r="AJ599">
        <v>0.989873707294464</v>
      </c>
      <c r="AK599">
        <v>0.35387006402015603</v>
      </c>
      <c r="AL599">
        <v>0.24424967169761599</v>
      </c>
      <c r="AM599">
        <v>0.79622411727905196</v>
      </c>
      <c r="AN599">
        <v>0.64515560865402199</v>
      </c>
      <c r="AO599">
        <v>0.645155549049377</v>
      </c>
      <c r="AP599">
        <v>0.64515578746795599</v>
      </c>
      <c r="AQ599" s="1">
        <v>8.6258296505547992E-6</v>
      </c>
      <c r="AR599">
        <v>0.64515519142150801</v>
      </c>
      <c r="AS599">
        <v>6.8996697664260795E-2</v>
      </c>
    </row>
    <row r="600" spans="1:45" x14ac:dyDescent="0.25">
      <c r="A600">
        <v>1.5732645988464301E-4</v>
      </c>
      <c r="B600">
        <v>0.77023172378539995</v>
      </c>
      <c r="C600">
        <v>0.50166904926300004</v>
      </c>
      <c r="D600">
        <v>1</v>
      </c>
      <c r="E600">
        <v>0.99994605779647805</v>
      </c>
      <c r="F600">
        <v>0.999716997146606</v>
      </c>
      <c r="G600">
        <v>1</v>
      </c>
      <c r="H600">
        <v>0.39835339784622098</v>
      </c>
      <c r="I600">
        <v>0.99998819828033403</v>
      </c>
      <c r="J600">
        <v>0.49784800410270602</v>
      </c>
      <c r="K600">
        <v>0.24657905101776101</v>
      </c>
      <c r="L600">
        <v>0.25506377220153797</v>
      </c>
      <c r="M600">
        <v>0.246569454669952</v>
      </c>
      <c r="N600">
        <v>0.148650348186492</v>
      </c>
      <c r="O600">
        <v>0.153169125318527</v>
      </c>
      <c r="P600">
        <v>0.99999296665191595</v>
      </c>
      <c r="Q600">
        <v>0.99999570846557595</v>
      </c>
      <c r="R600">
        <v>1</v>
      </c>
      <c r="S600">
        <v>1</v>
      </c>
      <c r="T600">
        <v>0.58472281694412198</v>
      </c>
      <c r="U600">
        <v>0.72698676586151101</v>
      </c>
      <c r="V600">
        <v>0.94578784704208296</v>
      </c>
      <c r="W600">
        <v>0.71055757999420099</v>
      </c>
      <c r="X600">
        <v>0.96656090021133401</v>
      </c>
      <c r="Y600">
        <v>0.37473183870315502</v>
      </c>
      <c r="Z600">
        <v>0.75772887468338002</v>
      </c>
      <c r="AA600">
        <v>7.6644361019134494E-2</v>
      </c>
      <c r="AB600">
        <v>0.73674893379211404</v>
      </c>
      <c r="AC600">
        <v>0.92304414510726895</v>
      </c>
      <c r="AD600" s="1">
        <v>4.3857075070263798E-5</v>
      </c>
      <c r="AE600" s="1">
        <v>3.6173616535961601E-5</v>
      </c>
      <c r="AF600" s="1">
        <v>3.9374761399812902E-5</v>
      </c>
      <c r="AG600" s="1">
        <v>3.1875923014013097E-5</v>
      </c>
      <c r="AH600">
        <v>1.0871585982386E-4</v>
      </c>
      <c r="AI600">
        <v>3.64288687705993E-3</v>
      </c>
      <c r="AJ600">
        <v>0.98843306303024203</v>
      </c>
      <c r="AK600">
        <v>0.382349252700805</v>
      </c>
      <c r="AL600">
        <v>0.23787119984626701</v>
      </c>
      <c r="AM600">
        <v>0.56506597995758001</v>
      </c>
      <c r="AN600">
        <v>0.60867774486541704</v>
      </c>
      <c r="AO600">
        <v>0.60867756605148304</v>
      </c>
      <c r="AP600">
        <v>0.60867756605148304</v>
      </c>
      <c r="AQ600" s="1">
        <v>4.02099904022179E-5</v>
      </c>
      <c r="AR600">
        <v>0.60867786407470703</v>
      </c>
      <c r="AS600">
        <v>7.30154514312744E-2</v>
      </c>
    </row>
    <row r="601" spans="1:45" x14ac:dyDescent="0.25">
      <c r="A601">
        <v>1.7336010932922301E-4</v>
      </c>
      <c r="B601">
        <v>0.79352784156799305</v>
      </c>
      <c r="C601">
        <v>0.52489095926284701</v>
      </c>
      <c r="D601">
        <v>1</v>
      </c>
      <c r="E601">
        <v>0.99993991851806596</v>
      </c>
      <c r="F601">
        <v>0.99969542026519698</v>
      </c>
      <c r="G601">
        <v>1</v>
      </c>
      <c r="H601">
        <v>0.43109631538391102</v>
      </c>
      <c r="I601">
        <v>0.99998795986175504</v>
      </c>
      <c r="J601">
        <v>0.48746499419212302</v>
      </c>
      <c r="K601">
        <v>0.22921633720397899</v>
      </c>
      <c r="L601">
        <v>0.23732036352157501</v>
      </c>
      <c r="M601">
        <v>0.229243248701095</v>
      </c>
      <c r="N601">
        <v>0.15159422159194899</v>
      </c>
      <c r="O601">
        <v>0.13350519537925701</v>
      </c>
      <c r="P601">
        <v>0.99998998641967696</v>
      </c>
      <c r="Q601">
        <v>0.99999630451202304</v>
      </c>
      <c r="R601">
        <v>1</v>
      </c>
      <c r="S601">
        <v>1</v>
      </c>
      <c r="T601">
        <v>0.556449115276336</v>
      </c>
      <c r="U601">
        <v>0.73768305778503396</v>
      </c>
      <c r="V601">
        <v>0.94388198852538996</v>
      </c>
      <c r="W601">
        <v>0.72954374551773005</v>
      </c>
      <c r="X601">
        <v>0.96433490514755205</v>
      </c>
      <c r="Y601">
        <v>0.34620553255081099</v>
      </c>
      <c r="Z601">
        <v>0.74904149770736606</v>
      </c>
      <c r="AA601">
        <v>6.8990170955657903E-2</v>
      </c>
      <c r="AB601">
        <v>0.74482327699661199</v>
      </c>
      <c r="AC601">
        <v>0.90789479017257602</v>
      </c>
      <c r="AD601" s="1">
        <v>8.8948188931681202E-5</v>
      </c>
      <c r="AE601" s="1">
        <v>7.2545975854154595E-5</v>
      </c>
      <c r="AF601" s="1">
        <v>7.6897165854461396E-5</v>
      </c>
      <c r="AG601" s="1">
        <v>6.1314254708122394E-5</v>
      </c>
      <c r="AH601" s="1">
        <v>1.3173394108889601E-5</v>
      </c>
      <c r="AI601">
        <v>4.0897130966186497E-3</v>
      </c>
      <c r="AJ601">
        <v>0.98582148551940896</v>
      </c>
      <c r="AK601">
        <v>0.39076772332191401</v>
      </c>
      <c r="AL601">
        <v>0.236940532922744</v>
      </c>
      <c r="AM601">
        <v>0.479644775390625</v>
      </c>
      <c r="AN601">
        <v>0.61261874437332098</v>
      </c>
      <c r="AO601">
        <v>0.61261868476867598</v>
      </c>
      <c r="AP601">
        <v>0.61261886358261097</v>
      </c>
      <c r="AQ601" s="1">
        <v>7.6583346526604105E-5</v>
      </c>
      <c r="AR601">
        <v>0.61261874437332098</v>
      </c>
      <c r="AS601">
        <v>7.8925967216491699E-2</v>
      </c>
    </row>
    <row r="602" spans="1:45" x14ac:dyDescent="0.25">
      <c r="A602">
        <v>0.99993669986724798</v>
      </c>
      <c r="B602">
        <v>0.70018547773361195</v>
      </c>
      <c r="C602">
        <v>0.52191603183746305</v>
      </c>
      <c r="D602" s="1">
        <v>1.5866402236497299E-7</v>
      </c>
      <c r="E602">
        <v>6.4939558506011902E-3</v>
      </c>
      <c r="F602">
        <v>1.4462471008300701E-3</v>
      </c>
      <c r="G602">
        <v>2.0426511764526299E-4</v>
      </c>
      <c r="H602">
        <v>2.2661685943603499E-4</v>
      </c>
      <c r="I602" s="1">
        <v>4.3697774287920699E-8</v>
      </c>
      <c r="J602">
        <v>0.34277957677841098</v>
      </c>
      <c r="K602">
        <v>4.0136277675628601E-3</v>
      </c>
      <c r="L602">
        <v>9.8651647567749002E-4</v>
      </c>
      <c r="M602">
        <v>4.0430426597595197E-3</v>
      </c>
      <c r="N602">
        <v>0.34554636478424</v>
      </c>
      <c r="O602">
        <v>1.58656239509582E-2</v>
      </c>
      <c r="P602">
        <v>0.43923234939575101</v>
      </c>
      <c r="Q602">
        <v>0.42312547564506497</v>
      </c>
      <c r="R602" s="1">
        <v>1.44620093678327E-8</v>
      </c>
      <c r="S602" s="1">
        <v>5.2033897190994999E-9</v>
      </c>
      <c r="T602" s="1">
        <v>3.2081075914902599E-5</v>
      </c>
      <c r="U602">
        <v>5.0579249858856201E-2</v>
      </c>
      <c r="V602">
        <v>0.38058015704154902</v>
      </c>
      <c r="W602">
        <v>0.15269207954406699</v>
      </c>
      <c r="X602">
        <v>0.17930230498313901</v>
      </c>
      <c r="Y602">
        <v>4.52429056167602E-4</v>
      </c>
      <c r="Z602">
        <v>1.60148739814758E-3</v>
      </c>
      <c r="AA602">
        <v>0.33430528640746998</v>
      </c>
      <c r="AB602">
        <v>0.60245841741561801</v>
      </c>
      <c r="AC602">
        <v>0.73360037803649902</v>
      </c>
      <c r="AD602" s="1">
        <v>2.77100007224362E-5</v>
      </c>
      <c r="AE602" s="1">
        <v>3.0978786526247798E-5</v>
      </c>
      <c r="AF602" s="1">
        <v>3.1964475056156503E-5</v>
      </c>
      <c r="AG602" s="1">
        <v>2.7770529413828599E-5</v>
      </c>
      <c r="AH602">
        <v>0.95959782600402799</v>
      </c>
      <c r="AI602">
        <v>0.76481801271438599</v>
      </c>
      <c r="AJ602">
        <v>0.35606855154037398</v>
      </c>
      <c r="AK602">
        <v>3.6035180091857901E-3</v>
      </c>
      <c r="AL602">
        <v>0.23155614733695901</v>
      </c>
      <c r="AM602">
        <v>0.35860860347747803</v>
      </c>
      <c r="AN602">
        <v>0.60584592819213801</v>
      </c>
      <c r="AO602">
        <v>0.60584580898284901</v>
      </c>
      <c r="AP602">
        <v>0.60584580898284901</v>
      </c>
      <c r="AQ602" s="1">
        <v>3.0130253435345299E-5</v>
      </c>
      <c r="AR602">
        <v>0.60584545135498002</v>
      </c>
      <c r="AS602">
        <v>0.99616110324859597</v>
      </c>
    </row>
    <row r="603" spans="1:45" x14ac:dyDescent="0.25">
      <c r="A603">
        <v>0.99880182743072499</v>
      </c>
      <c r="B603">
        <v>0.56655633449554399</v>
      </c>
      <c r="C603">
        <v>0.51397341489791804</v>
      </c>
      <c r="D603" s="1">
        <v>9.9895612493128198E-7</v>
      </c>
      <c r="E603" s="1">
        <v>3.3461524253652799E-6</v>
      </c>
      <c r="F603">
        <v>1.0992586612701401E-3</v>
      </c>
      <c r="G603">
        <v>1.00842118263244E-3</v>
      </c>
      <c r="H603">
        <v>2.63214111328125E-4</v>
      </c>
      <c r="I603" s="1">
        <v>1.16965638881083E-5</v>
      </c>
      <c r="J603">
        <v>0.29582583904266302</v>
      </c>
      <c r="K603">
        <v>5.7232379913330002E-4</v>
      </c>
      <c r="L603">
        <v>8.2406401634216298E-4</v>
      </c>
      <c r="M603">
        <v>5.80161809921264E-4</v>
      </c>
      <c r="N603">
        <v>0.30935919284820501</v>
      </c>
      <c r="O603" s="1">
        <v>2.68480798695236E-5</v>
      </c>
      <c r="P603">
        <v>0.62859600782394398</v>
      </c>
      <c r="Q603">
        <v>0.52384352684020996</v>
      </c>
      <c r="R603" s="1">
        <v>6.0566122556337999E-5</v>
      </c>
      <c r="S603" s="1">
        <v>5.5272394092753502E-5</v>
      </c>
      <c r="T603">
        <v>1.8405914306640599E-3</v>
      </c>
      <c r="U603">
        <v>4.5572131872177103E-2</v>
      </c>
      <c r="V603">
        <v>0.46516314148902799</v>
      </c>
      <c r="W603">
        <v>0.18111938238143899</v>
      </c>
      <c r="X603">
        <v>0.17616569995880099</v>
      </c>
      <c r="Y603">
        <v>1.8887519836425701E-3</v>
      </c>
      <c r="Z603">
        <v>1.63790583610534E-3</v>
      </c>
      <c r="AA603">
        <v>0.35615694522857599</v>
      </c>
      <c r="AB603">
        <v>0.54137593507766701</v>
      </c>
      <c r="AC603">
        <v>0.73193818330764704</v>
      </c>
      <c r="AD603" s="1">
        <v>4.7750449994055004E-7</v>
      </c>
      <c r="AE603" s="1">
        <v>5.5668402865194303E-7</v>
      </c>
      <c r="AF603" s="1">
        <v>3.8697049831171102E-7</v>
      </c>
      <c r="AG603" s="1">
        <v>7.2677892148931204E-7</v>
      </c>
      <c r="AH603">
        <v>0.61832326650619496</v>
      </c>
      <c r="AI603">
        <v>0.80497121810912997</v>
      </c>
      <c r="AJ603">
        <v>0.346048474311828</v>
      </c>
      <c r="AK603">
        <v>0.340892374515533</v>
      </c>
      <c r="AL603">
        <v>0.22158396244049</v>
      </c>
      <c r="AM603">
        <v>0.29130658507347101</v>
      </c>
      <c r="AN603">
        <v>0.60831707715988104</v>
      </c>
      <c r="AO603">
        <v>0.60831689834594704</v>
      </c>
      <c r="AP603">
        <v>0.60831725597381503</v>
      </c>
      <c r="AQ603" s="1">
        <v>2.8540654284370201E-7</v>
      </c>
      <c r="AR603">
        <v>0.60831671953201205</v>
      </c>
      <c r="AS603">
        <v>0.99956059455871504</v>
      </c>
    </row>
    <row r="604" spans="1:45" x14ac:dyDescent="0.25">
      <c r="A604">
        <v>0.99965924024581898</v>
      </c>
      <c r="B604">
        <v>0.52723461389541604</v>
      </c>
      <c r="C604">
        <v>0.48854571580886802</v>
      </c>
      <c r="D604" s="1">
        <v>6.8433841704518206E-8</v>
      </c>
      <c r="E604">
        <v>1.60872936248779E-4</v>
      </c>
      <c r="F604">
        <v>1.82896852493286E-3</v>
      </c>
      <c r="G604">
        <v>5.1009654998779297E-4</v>
      </c>
      <c r="H604">
        <v>2.35944986343383E-4</v>
      </c>
      <c r="I604" s="1">
        <v>4.2918841813843703E-8</v>
      </c>
      <c r="J604">
        <v>0.25344190001487699</v>
      </c>
      <c r="K604">
        <v>6.7135691642761198E-4</v>
      </c>
      <c r="L604">
        <v>1.4847517013549799E-4</v>
      </c>
      <c r="M604">
        <v>6.7916512489318804E-4</v>
      </c>
      <c r="N604">
        <v>0.287274420261383</v>
      </c>
      <c r="O604">
        <v>1.0778009891509999E-3</v>
      </c>
      <c r="P604">
        <v>0.59953236579894997</v>
      </c>
      <c r="Q604">
        <v>0.481382995843887</v>
      </c>
      <c r="R604" s="1">
        <v>4.6380847606997102E-8</v>
      </c>
      <c r="S604" s="1">
        <v>2.4268047127407001E-8</v>
      </c>
      <c r="T604">
        <v>2.6598572731018001E-4</v>
      </c>
      <c r="U604">
        <v>2.0388692617416299E-2</v>
      </c>
      <c r="V604">
        <v>0.418057560920715</v>
      </c>
      <c r="W604">
        <v>0.23433735966682401</v>
      </c>
      <c r="X604">
        <v>0.13861766457557601</v>
      </c>
      <c r="Y604">
        <v>7.8251957893371495E-4</v>
      </c>
      <c r="Z604">
        <v>1.88153982162475E-3</v>
      </c>
      <c r="AA604">
        <v>0.34618908166885298</v>
      </c>
      <c r="AB604">
        <v>0.62790381908416704</v>
      </c>
      <c r="AC604">
        <v>0.675797820091247</v>
      </c>
      <c r="AD604" s="1">
        <v>8.7142007032525692E-6</v>
      </c>
      <c r="AE604" s="1">
        <v>6.9757434175699001E-6</v>
      </c>
      <c r="AF604" s="1">
        <v>7.2166349127655798E-6</v>
      </c>
      <c r="AG604" s="1">
        <v>7.8341809057746997E-6</v>
      </c>
      <c r="AH604">
        <v>9.6197128295898403E-3</v>
      </c>
      <c r="AI604">
        <v>0.82860594987869196</v>
      </c>
      <c r="AJ604">
        <v>0.98278939723968495</v>
      </c>
      <c r="AK604">
        <v>1.32306218147277E-2</v>
      </c>
      <c r="AL604">
        <v>0.26434361934661799</v>
      </c>
      <c r="AM604">
        <v>0.23755684494972201</v>
      </c>
      <c r="AN604">
        <v>0.59716469049453702</v>
      </c>
      <c r="AO604">
        <v>0.59716451168060303</v>
      </c>
      <c r="AP604">
        <v>0.59716463088989202</v>
      </c>
      <c r="AQ604" s="1">
        <v>7.2428833846060999E-6</v>
      </c>
      <c r="AR604">
        <v>0.59716469049453702</v>
      </c>
      <c r="AS604">
        <v>0.99950015544891302</v>
      </c>
    </row>
    <row r="605" spans="1:45" x14ac:dyDescent="0.25">
      <c r="A605">
        <v>0.99837207794189398</v>
      </c>
      <c r="B605">
        <v>0.60340553522109897</v>
      </c>
      <c r="C605">
        <v>0.50502139329910201</v>
      </c>
      <c r="D605" s="1">
        <v>6.1618482050107496E-7</v>
      </c>
      <c r="E605" s="1">
        <v>7.9735980307304999E-7</v>
      </c>
      <c r="F605">
        <v>8.8563561439514095E-4</v>
      </c>
      <c r="G605">
        <v>7.6496601104736296E-4</v>
      </c>
      <c r="H605">
        <v>2.5016069412231402E-4</v>
      </c>
      <c r="I605" s="1">
        <v>1.107857315219E-5</v>
      </c>
      <c r="J605">
        <v>0.28318843245506198</v>
      </c>
      <c r="K605">
        <v>3.0791759490966699E-4</v>
      </c>
      <c r="L605">
        <v>4.9841403961181597E-4</v>
      </c>
      <c r="M605">
        <v>3.1235814094543397E-4</v>
      </c>
      <c r="N605">
        <v>0.312291920185089</v>
      </c>
      <c r="O605" s="1">
        <v>9.4388105935649896E-6</v>
      </c>
      <c r="P605">
        <v>0.51535415649413996</v>
      </c>
      <c r="Q605">
        <v>0.47531980276107699</v>
      </c>
      <c r="R605" s="1">
        <v>3.1317900720750899E-5</v>
      </c>
      <c r="S605" s="1">
        <v>3.0363817131728801E-5</v>
      </c>
      <c r="T605">
        <v>3.4428834915161098E-3</v>
      </c>
      <c r="U605">
        <v>3.2606244087219197E-2</v>
      </c>
      <c r="V605">
        <v>0.40493333339691101</v>
      </c>
      <c r="W605">
        <v>0.16962212324142401</v>
      </c>
      <c r="X605">
        <v>0.14764735102653501</v>
      </c>
      <c r="Y605">
        <v>2.1519064903259199E-3</v>
      </c>
      <c r="Z605">
        <v>1.5280842781066799E-3</v>
      </c>
      <c r="AA605">
        <v>0.32901370525360102</v>
      </c>
      <c r="AB605">
        <v>0.60271281003952004</v>
      </c>
      <c r="AC605">
        <v>0.70460295677185003</v>
      </c>
      <c r="AD605" s="1">
        <v>6.8383053530851601E-7</v>
      </c>
      <c r="AE605" s="1">
        <v>6.6894904193759398E-7</v>
      </c>
      <c r="AF605" s="1">
        <v>4.5909334289717599E-7</v>
      </c>
      <c r="AG605" s="1">
        <v>9.3953383384359704E-7</v>
      </c>
      <c r="AH605">
        <v>6.1104804277420002E-2</v>
      </c>
      <c r="AI605">
        <v>0.79099088907241799</v>
      </c>
      <c r="AJ605">
        <v>0.61765176057815496</v>
      </c>
      <c r="AK605">
        <v>0.37539148330688399</v>
      </c>
      <c r="AL605">
        <v>0.27046507596969599</v>
      </c>
      <c r="AM605">
        <v>0.30041489005088801</v>
      </c>
      <c r="AN605">
        <v>0.60116070508956898</v>
      </c>
      <c r="AO605">
        <v>0.60116046667098999</v>
      </c>
      <c r="AP605">
        <v>0.60116058588027899</v>
      </c>
      <c r="AQ605" s="1">
        <v>3.77335680923351E-7</v>
      </c>
      <c r="AR605">
        <v>0.60116040706634499</v>
      </c>
      <c r="AS605">
        <v>0.99975657463073697</v>
      </c>
    </row>
    <row r="606" spans="1:45" x14ac:dyDescent="0.25">
      <c r="A606">
        <v>0.99956941604614202</v>
      </c>
      <c r="B606">
        <v>0.47611281275749201</v>
      </c>
      <c r="C606">
        <v>0.47344473004341098</v>
      </c>
      <c r="D606" s="1">
        <v>4.1455795241063203E-8</v>
      </c>
      <c r="E606" s="1">
        <v>4.1159888496622403E-5</v>
      </c>
      <c r="F606">
        <v>1.81055068969726E-3</v>
      </c>
      <c r="G606">
        <v>5.0687789916992101E-4</v>
      </c>
      <c r="H606">
        <v>2.3916363716125399E-4</v>
      </c>
      <c r="I606" s="1">
        <v>5.1388489907821998E-8</v>
      </c>
      <c r="J606">
        <v>0.225393086671829</v>
      </c>
      <c r="K606">
        <v>3.5366415977478E-4</v>
      </c>
      <c r="L606" s="1">
        <v>7.9813282354734797E-5</v>
      </c>
      <c r="M606">
        <v>3.5828351974487299E-4</v>
      </c>
      <c r="N606">
        <v>0.28150075674057001</v>
      </c>
      <c r="O606">
        <v>3.8519501686096099E-4</v>
      </c>
      <c r="P606">
        <v>0.61356276273727395</v>
      </c>
      <c r="Q606">
        <v>0.52723616361617998</v>
      </c>
      <c r="R606" s="1">
        <v>4.8669516417021401E-8</v>
      </c>
      <c r="S606" s="1">
        <v>2.80132876895322E-8</v>
      </c>
      <c r="T606">
        <v>4.8658251762390099E-4</v>
      </c>
      <c r="U606">
        <v>1.6430228948593101E-2</v>
      </c>
      <c r="V606">
        <v>0.40505728125572199</v>
      </c>
      <c r="W606">
        <v>0.229832738637924</v>
      </c>
      <c r="X606">
        <v>0.12621325254440299</v>
      </c>
      <c r="Y606">
        <v>8.9445710182189898E-4</v>
      </c>
      <c r="Z606">
        <v>1.64070725440979E-3</v>
      </c>
      <c r="AA606">
        <v>0.32007852196693398</v>
      </c>
      <c r="AB606">
        <v>0.62541282176971402</v>
      </c>
      <c r="AC606">
        <v>0.65820258855819702</v>
      </c>
      <c r="AD606" s="1">
        <v>8.7144335338962197E-6</v>
      </c>
      <c r="AE606" s="1">
        <v>6.09203880230779E-6</v>
      </c>
      <c r="AF606" s="1">
        <v>6.2148064898792603E-6</v>
      </c>
      <c r="AG606" s="1">
        <v>7.3607670856290497E-6</v>
      </c>
      <c r="AH606">
        <v>1.0176002979278499E-3</v>
      </c>
      <c r="AI606">
        <v>0.81855249404907204</v>
      </c>
      <c r="AJ606">
        <v>0.98901522159576405</v>
      </c>
      <c r="AK606">
        <v>2.4820774793624802E-2</v>
      </c>
      <c r="AL606">
        <v>0.326313316822052</v>
      </c>
      <c r="AM606">
        <v>0.228754311800003</v>
      </c>
      <c r="AN606">
        <v>0.59462141990661599</v>
      </c>
      <c r="AO606">
        <v>0.594621241092681</v>
      </c>
      <c r="AP606">
        <v>0.594621181488037</v>
      </c>
      <c r="AQ606" s="1">
        <v>6.5545168581593299E-6</v>
      </c>
      <c r="AR606">
        <v>0.59462136030197099</v>
      </c>
      <c r="AS606">
        <v>0.99973720312118497</v>
      </c>
    </row>
    <row r="607" spans="1:45" x14ac:dyDescent="0.25">
      <c r="A607">
        <v>2.0289421081542901E-4</v>
      </c>
      <c r="B607">
        <v>0.23537400364875699</v>
      </c>
      <c r="C607">
        <v>0.330032408237457</v>
      </c>
      <c r="D607">
        <v>1</v>
      </c>
      <c r="E607">
        <v>0.999952793121337</v>
      </c>
      <c r="F607">
        <v>0.99965369701385498</v>
      </c>
      <c r="G607">
        <v>1</v>
      </c>
      <c r="H607">
        <v>0.36097100377082803</v>
      </c>
      <c r="I607">
        <v>0.99999129772186202</v>
      </c>
      <c r="J607">
        <v>0.65798735618591297</v>
      </c>
      <c r="K607">
        <v>0.48318666219711298</v>
      </c>
      <c r="L607">
        <v>0.48777282238006497</v>
      </c>
      <c r="M607">
        <v>0.48305815458297702</v>
      </c>
      <c r="N607">
        <v>0.27028691768646201</v>
      </c>
      <c r="O607">
        <v>0.47684377431869501</v>
      </c>
      <c r="P607">
        <v>0.99999976158142001</v>
      </c>
      <c r="Q607">
        <v>0.99999827146530096</v>
      </c>
      <c r="R607">
        <v>1</v>
      </c>
      <c r="S607">
        <v>1</v>
      </c>
      <c r="T607">
        <v>0.84363365173339799</v>
      </c>
      <c r="U607">
        <v>0.58666044473648005</v>
      </c>
      <c r="V607">
        <v>0.87941741943359297</v>
      </c>
      <c r="W607">
        <v>0.50966608524322499</v>
      </c>
      <c r="X607">
        <v>0.94838297367095903</v>
      </c>
      <c r="Y607">
        <v>0.65286958217620805</v>
      </c>
      <c r="Z607">
        <v>0.69146585464477495</v>
      </c>
      <c r="AA607">
        <v>0.24761256575584401</v>
      </c>
      <c r="AB607">
        <v>0.38929951190948398</v>
      </c>
      <c r="AC607">
        <v>0.95358669757842995</v>
      </c>
      <c r="AD607" s="1">
        <v>9.9480104154281395E-8</v>
      </c>
      <c r="AE607" s="1">
        <v>1.0805777606037699E-7</v>
      </c>
      <c r="AF607" s="1">
        <v>1.3913212626448499E-7</v>
      </c>
      <c r="AG607" s="1">
        <v>1.29520515201875E-7</v>
      </c>
      <c r="AH607">
        <v>0.30669593811035101</v>
      </c>
      <c r="AI607">
        <v>1.8901824951171799E-3</v>
      </c>
      <c r="AJ607">
        <v>0.999902963638305</v>
      </c>
      <c r="AK607">
        <v>0.50379705429077104</v>
      </c>
      <c r="AL607">
        <v>0.248999893665313</v>
      </c>
      <c r="AM607">
        <v>0.89436608552932695</v>
      </c>
      <c r="AN607">
        <v>0.61083906888961703</v>
      </c>
      <c r="AO607">
        <v>0.61083883047103804</v>
      </c>
      <c r="AP607">
        <v>0.61083900928497303</v>
      </c>
      <c r="AQ607" s="1">
        <v>1.4689788940813699E-7</v>
      </c>
      <c r="AR607">
        <v>0.61083912849426203</v>
      </c>
      <c r="AS607">
        <v>6.7141920328140203E-2</v>
      </c>
    </row>
    <row r="608" spans="1:45" x14ac:dyDescent="0.25">
      <c r="A608">
        <v>4.17977571487426E-4</v>
      </c>
      <c r="B608">
        <v>0.16128805279731701</v>
      </c>
      <c r="C608">
        <v>0.41390666365623402</v>
      </c>
      <c r="D608">
        <v>1</v>
      </c>
      <c r="E608">
        <v>0.99988925457000699</v>
      </c>
      <c r="F608">
        <v>0.99924564361572199</v>
      </c>
      <c r="G608">
        <v>1</v>
      </c>
      <c r="H608">
        <v>0.57343149185180597</v>
      </c>
      <c r="I608">
        <v>0.99998950958251898</v>
      </c>
      <c r="J608">
        <v>0.66817545890808105</v>
      </c>
      <c r="K608">
        <v>0.49622988700866699</v>
      </c>
      <c r="L608">
        <v>0.49058422446250899</v>
      </c>
      <c r="M608">
        <v>0.49639937281608498</v>
      </c>
      <c r="N608">
        <v>0.39056926965713501</v>
      </c>
      <c r="O608">
        <v>0.47027355432510298</v>
      </c>
      <c r="P608">
        <v>0.99999988079071001</v>
      </c>
      <c r="Q608">
        <v>0.99999952316284102</v>
      </c>
      <c r="R608">
        <v>1</v>
      </c>
      <c r="S608">
        <v>1</v>
      </c>
      <c r="T608">
        <v>0.77483606338500899</v>
      </c>
      <c r="U608">
        <v>0.54666799306869496</v>
      </c>
      <c r="V608">
        <v>0.73438805341720503</v>
      </c>
      <c r="W608">
        <v>0.40184968709945601</v>
      </c>
      <c r="X608">
        <v>0.835915327072143</v>
      </c>
      <c r="Y608">
        <v>0.38610363006591703</v>
      </c>
      <c r="Z608">
        <v>0.61334156990051203</v>
      </c>
      <c r="AA608">
        <v>0.73321044445037797</v>
      </c>
      <c r="AB608">
        <v>0.163952857255935</v>
      </c>
      <c r="AC608">
        <v>0.72521048784255904</v>
      </c>
      <c r="AD608" s="1">
        <v>1.12278064534621E-6</v>
      </c>
      <c r="AE608" s="1">
        <v>1.2143336789449601E-6</v>
      </c>
      <c r="AF608" s="1">
        <v>1.1948370683967301E-6</v>
      </c>
      <c r="AG608" s="1">
        <v>1.2964640063728401E-6</v>
      </c>
      <c r="AH608">
        <v>3.5274028778076101E-4</v>
      </c>
      <c r="AI608">
        <v>1.4694511890411301E-2</v>
      </c>
      <c r="AJ608">
        <v>0.99985122680663996</v>
      </c>
      <c r="AK608">
        <v>0.60840338468551602</v>
      </c>
      <c r="AL608">
        <v>0.25622808933258001</v>
      </c>
      <c r="AM608">
        <v>0.62228631973266602</v>
      </c>
      <c r="AN608">
        <v>0.57684469223022405</v>
      </c>
      <c r="AO608">
        <v>0.57684481143951405</v>
      </c>
      <c r="AP608">
        <v>0.57684463262557895</v>
      </c>
      <c r="AQ608" s="1">
        <v>1.21144421427743E-6</v>
      </c>
      <c r="AR608">
        <v>0.57684528827667203</v>
      </c>
      <c r="AS608">
        <v>0.14247584342956501</v>
      </c>
    </row>
    <row r="609" spans="1:45" x14ac:dyDescent="0.25">
      <c r="A609">
        <v>4.24623489379882E-4</v>
      </c>
      <c r="B609">
        <v>0.246251165866851</v>
      </c>
      <c r="C609">
        <v>0.279563248157501</v>
      </c>
      <c r="D609">
        <v>1</v>
      </c>
      <c r="E609">
        <v>0.99997067451476995</v>
      </c>
      <c r="F609">
        <v>0.99899220466613703</v>
      </c>
      <c r="G609">
        <v>1</v>
      </c>
      <c r="H609">
        <v>0.34727308154106101</v>
      </c>
      <c r="I609">
        <v>0.99999034404754605</v>
      </c>
      <c r="J609">
        <v>0.66524779796600297</v>
      </c>
      <c r="K609">
        <v>0.58568340539932195</v>
      </c>
      <c r="L609">
        <v>0.58455061912536599</v>
      </c>
      <c r="M609">
        <v>0.58526593446731501</v>
      </c>
      <c r="N609">
        <v>0.27008238434791498</v>
      </c>
      <c r="O609">
        <v>0.63295096158981301</v>
      </c>
      <c r="P609">
        <v>0.99999958276748602</v>
      </c>
      <c r="Q609">
        <v>0.99999952316284102</v>
      </c>
      <c r="R609">
        <v>1</v>
      </c>
      <c r="S609">
        <v>1</v>
      </c>
      <c r="T609">
        <v>0.76489520072937001</v>
      </c>
      <c r="U609">
        <v>0.72256439924240101</v>
      </c>
      <c r="V609">
        <v>0.86712217330932595</v>
      </c>
      <c r="W609">
        <v>0.57649868726730302</v>
      </c>
      <c r="X609">
        <v>0.97287237644195501</v>
      </c>
      <c r="Y609">
        <v>0.70383566617965698</v>
      </c>
      <c r="Z609">
        <v>0.606656193733215</v>
      </c>
      <c r="AA609">
        <v>0.112481117248535</v>
      </c>
      <c r="AB609">
        <v>0.56368905305862405</v>
      </c>
      <c r="AC609">
        <v>0.97763454914092995</v>
      </c>
      <c r="AD609" s="1">
        <v>1.3250100039385799E-7</v>
      </c>
      <c r="AE609" s="1">
        <v>1.8054279848911299E-7</v>
      </c>
      <c r="AF609" s="1">
        <v>2.4087540850814501E-7</v>
      </c>
      <c r="AG609" s="1">
        <v>1.7423971598873301E-7</v>
      </c>
      <c r="AH609">
        <v>1.1546909809112499E-3</v>
      </c>
      <c r="AI609">
        <v>7.4473023414611795E-4</v>
      </c>
      <c r="AJ609">
        <v>0.99989032745361295</v>
      </c>
      <c r="AK609">
        <v>0.37474924325942899</v>
      </c>
      <c r="AL609">
        <v>0.226524353027343</v>
      </c>
      <c r="AM609">
        <v>0.86986374855041504</v>
      </c>
      <c r="AN609">
        <v>0.61495834589004505</v>
      </c>
      <c r="AO609">
        <v>0.61495804786682096</v>
      </c>
      <c r="AP609">
        <v>0.61495822668075495</v>
      </c>
      <c r="AQ609" s="1">
        <v>2.2785168596328699E-7</v>
      </c>
      <c r="AR609">
        <v>0.61495810747146595</v>
      </c>
      <c r="AS609">
        <v>2.9010921716690001E-2</v>
      </c>
    </row>
    <row r="610" spans="1:45" x14ac:dyDescent="0.25">
      <c r="A610">
        <v>0.82739555835723799</v>
      </c>
      <c r="B610">
        <v>1.2832880020141599E-4</v>
      </c>
      <c r="C610">
        <v>0.19368159770965501</v>
      </c>
      <c r="D610">
        <v>1</v>
      </c>
      <c r="E610">
        <v>0.99985146522521895</v>
      </c>
      <c r="F610">
        <v>0.99973809719085605</v>
      </c>
      <c r="G610">
        <v>1</v>
      </c>
      <c r="H610">
        <v>0.99915218353271396</v>
      </c>
      <c r="I610">
        <v>0.99981999397277799</v>
      </c>
      <c r="J610">
        <v>0.99724745750427202</v>
      </c>
      <c r="K610">
        <v>0.99910831451416005</v>
      </c>
      <c r="L610">
        <v>0.99724161624908403</v>
      </c>
      <c r="M610">
        <v>0.99910897016525202</v>
      </c>
      <c r="N610">
        <v>0.99996745586395197</v>
      </c>
      <c r="O610">
        <v>0.999683737754821</v>
      </c>
      <c r="P610">
        <v>0.99999892711639404</v>
      </c>
      <c r="Q610">
        <v>1</v>
      </c>
      <c r="R610">
        <v>1</v>
      </c>
      <c r="S610">
        <v>1</v>
      </c>
      <c r="T610">
        <v>0.99993002414703303</v>
      </c>
      <c r="U610">
        <v>0.44790947437286299</v>
      </c>
      <c r="V610">
        <v>0.338267982006073</v>
      </c>
      <c r="W610">
        <v>0.98834848403930597</v>
      </c>
      <c r="X610">
        <v>0.67947894334793002</v>
      </c>
      <c r="Y610">
        <v>0.99994933605194003</v>
      </c>
      <c r="Z610">
        <v>0.58494448661804199</v>
      </c>
      <c r="AA610">
        <v>0.99697077274322499</v>
      </c>
      <c r="AB610">
        <v>0.99971878528594904</v>
      </c>
      <c r="AC610">
        <v>0.94219005107879605</v>
      </c>
      <c r="AD610" s="1">
        <v>3.8911444733003002E-8</v>
      </c>
      <c r="AE610" s="1">
        <v>3.60821914568987E-8</v>
      </c>
      <c r="AF610" s="1">
        <v>5.3059999061133501E-8</v>
      </c>
      <c r="AG610" s="1">
        <v>5.1645443477355002E-8</v>
      </c>
      <c r="AH610">
        <v>0.87606680393218905</v>
      </c>
      <c r="AI610" s="1">
        <v>6.0792295641931493E-8</v>
      </c>
      <c r="AJ610">
        <v>0.99998915195464999</v>
      </c>
      <c r="AK610">
        <v>0.99846196174621504</v>
      </c>
      <c r="AL610">
        <v>0.238618284463882</v>
      </c>
      <c r="AM610">
        <v>0.63710671663284302</v>
      </c>
      <c r="AN610">
        <v>0.99232792854309004</v>
      </c>
      <c r="AO610">
        <v>0.99232780933380105</v>
      </c>
      <c r="AP610">
        <v>0.99232792854309004</v>
      </c>
      <c r="AQ610" s="1">
        <v>4.5165712947436901E-8</v>
      </c>
      <c r="AR610">
        <v>0.99232739210128695</v>
      </c>
      <c r="AS610">
        <v>0.193909525871276</v>
      </c>
    </row>
    <row r="611" spans="1:45" x14ac:dyDescent="0.25">
      <c r="A611">
        <v>0.79552483558654696</v>
      </c>
      <c r="B611" s="1">
        <v>7.7464661444537301E-5</v>
      </c>
      <c r="C611">
        <v>0.16568082571029599</v>
      </c>
      <c r="D611">
        <v>1</v>
      </c>
      <c r="E611">
        <v>0.99982428550720204</v>
      </c>
      <c r="F611">
        <v>0.99971759319305398</v>
      </c>
      <c r="G611">
        <v>1</v>
      </c>
      <c r="H611">
        <v>0.99959683418273904</v>
      </c>
      <c r="I611">
        <v>0.99988883733749301</v>
      </c>
      <c r="J611">
        <v>0.99757021665573098</v>
      </c>
      <c r="K611">
        <v>0.99912703037261896</v>
      </c>
      <c r="L611">
        <v>0.99755400419235196</v>
      </c>
      <c r="M611">
        <v>0.99912846088409402</v>
      </c>
      <c r="N611">
        <v>0.99997985363006503</v>
      </c>
      <c r="O611">
        <v>0.99966043233871404</v>
      </c>
      <c r="P611">
        <v>0.99999892711639404</v>
      </c>
      <c r="Q611">
        <v>1</v>
      </c>
      <c r="R611">
        <v>1</v>
      </c>
      <c r="S611">
        <v>1</v>
      </c>
      <c r="T611">
        <v>0.999950170516967</v>
      </c>
      <c r="U611">
        <v>0.46002683043479897</v>
      </c>
      <c r="V611">
        <v>0.39849045872688199</v>
      </c>
      <c r="W611">
        <v>0.98978614807128895</v>
      </c>
      <c r="X611">
        <v>0.713218033313751</v>
      </c>
      <c r="Y611">
        <v>0.99994122982025102</v>
      </c>
      <c r="Z611">
        <v>0.59711974859237604</v>
      </c>
      <c r="AA611">
        <v>0.99983179569244296</v>
      </c>
      <c r="AB611">
        <v>0.99980688095092696</v>
      </c>
      <c r="AC611">
        <v>0.95459592342376698</v>
      </c>
      <c r="AD611" s="1">
        <v>1.41077718396331E-8</v>
      </c>
      <c r="AE611" s="1">
        <v>1.4806321502192001E-8</v>
      </c>
      <c r="AF611" s="1">
        <v>1.9188453492802099E-8</v>
      </c>
      <c r="AG611" s="1">
        <v>1.88689970315181E-8</v>
      </c>
      <c r="AH611">
        <v>4.7218203544616699E-3</v>
      </c>
      <c r="AI611" s="1">
        <v>1.8218202058051201E-8</v>
      </c>
      <c r="AJ611">
        <v>0.99999701976776101</v>
      </c>
      <c r="AK611">
        <v>0.99853980541229204</v>
      </c>
      <c r="AL611">
        <v>0.233268767595291</v>
      </c>
      <c r="AM611">
        <v>0.68599748611450195</v>
      </c>
      <c r="AN611">
        <v>0.99212735891342096</v>
      </c>
      <c r="AO611">
        <v>0.99212718009948697</v>
      </c>
      <c r="AP611">
        <v>0.99212741851806596</v>
      </c>
      <c r="AQ611" s="1">
        <v>1.7036251520607902E-8</v>
      </c>
      <c r="AR611">
        <v>0.99212682247161799</v>
      </c>
      <c r="AS611">
        <v>0.20162221789359999</v>
      </c>
    </row>
    <row r="612" spans="1:45" x14ac:dyDescent="0.25">
      <c r="A612">
        <v>0.60849052667617798</v>
      </c>
      <c r="B612" s="1">
        <v>9.3380658654496006E-6</v>
      </c>
      <c r="C612">
        <v>0.16813257336616499</v>
      </c>
      <c r="D612">
        <v>0.99850285053253096</v>
      </c>
      <c r="E612">
        <v>0.99995434284210205</v>
      </c>
      <c r="F612">
        <v>0.99973076581954901</v>
      </c>
      <c r="G612">
        <v>0.99965083599090498</v>
      </c>
      <c r="H612">
        <v>0.40172743797302202</v>
      </c>
      <c r="I612">
        <v>0.47845825552940302</v>
      </c>
      <c r="J612">
        <v>0.99874293804168701</v>
      </c>
      <c r="K612">
        <v>0.99996924400329501</v>
      </c>
      <c r="L612">
        <v>0.99996232986450195</v>
      </c>
      <c r="M612">
        <v>0.99996888637542702</v>
      </c>
      <c r="N612">
        <v>0.99997377395629805</v>
      </c>
      <c r="O612">
        <v>0.99999845027923495</v>
      </c>
      <c r="P612">
        <v>0.67895013093948298</v>
      </c>
      <c r="Q612">
        <v>0.72490584850311202</v>
      </c>
      <c r="R612">
        <v>0.99998807907104403</v>
      </c>
      <c r="S612">
        <v>0.99999010562896695</v>
      </c>
      <c r="T612">
        <v>0.64510953426360995</v>
      </c>
      <c r="U612">
        <v>0.30264958739280701</v>
      </c>
      <c r="V612">
        <v>0.99974322319030695</v>
      </c>
      <c r="W612">
        <v>0.90421831607818604</v>
      </c>
      <c r="X612">
        <v>0.73211520910262995</v>
      </c>
      <c r="Y612">
        <v>0.99999117851257302</v>
      </c>
      <c r="Z612">
        <v>0.41934287548065102</v>
      </c>
      <c r="AA612">
        <v>0.99922376871108998</v>
      </c>
      <c r="AB612">
        <v>0.73213946819305398</v>
      </c>
      <c r="AC612">
        <v>0.73577839136123602</v>
      </c>
      <c r="AD612" s="1">
        <v>1.6427652571593299E-9</v>
      </c>
      <c r="AE612" s="1">
        <v>3.42396710983905E-9</v>
      </c>
      <c r="AF612" s="1">
        <v>2.6103723627102202E-9</v>
      </c>
      <c r="AG612" s="1">
        <v>4.3006171956960696E-9</v>
      </c>
      <c r="AH612">
        <v>8.2927346229553205E-3</v>
      </c>
      <c r="AI612">
        <v>5.5789947509765603E-4</v>
      </c>
      <c r="AJ612">
        <v>0.99999237060546797</v>
      </c>
      <c r="AK612">
        <v>0.99927639961242598</v>
      </c>
      <c r="AL612">
        <v>0.242539167404174</v>
      </c>
      <c r="AM612">
        <v>0.37934687733650202</v>
      </c>
      <c r="AN612">
        <v>0.59225243330001798</v>
      </c>
      <c r="AO612">
        <v>0.59225219488143899</v>
      </c>
      <c r="AP612">
        <v>0.59225237369537298</v>
      </c>
      <c r="AQ612" s="1">
        <v>2.6707316358454099E-9</v>
      </c>
      <c r="AR612">
        <v>0.59225273132324197</v>
      </c>
      <c r="AS612">
        <v>0.71221810579299905</v>
      </c>
    </row>
    <row r="613" spans="1:45" x14ac:dyDescent="0.25">
      <c r="A613">
        <v>0.68646407127380304</v>
      </c>
      <c r="B613">
        <v>2.0995736122131299E-4</v>
      </c>
      <c r="C613">
        <v>6.4456462860107394E-2</v>
      </c>
      <c r="D613">
        <v>0.53155171871185303</v>
      </c>
      <c r="E613">
        <v>0.99924242496490401</v>
      </c>
      <c r="F613">
        <v>0.99953913688659601</v>
      </c>
      <c r="G613">
        <v>0.17727646231651301</v>
      </c>
      <c r="H613">
        <v>0.73480963706970204</v>
      </c>
      <c r="I613">
        <v>0.68505805730819702</v>
      </c>
      <c r="J613">
        <v>0.99852728843688898</v>
      </c>
      <c r="K613">
        <v>0.99999582767486495</v>
      </c>
      <c r="L613">
        <v>0.99999147653579701</v>
      </c>
      <c r="M613">
        <v>0.99999570846557595</v>
      </c>
      <c r="N613">
        <v>0.99998080730438199</v>
      </c>
      <c r="O613">
        <v>1</v>
      </c>
      <c r="P613">
        <v>0.46968999505043002</v>
      </c>
      <c r="Q613">
        <v>0.44109749794006298</v>
      </c>
      <c r="R613">
        <v>0.99999451637268</v>
      </c>
      <c r="S613">
        <v>0.999997198581695</v>
      </c>
      <c r="T613">
        <v>0.83197057247161799</v>
      </c>
      <c r="U613">
        <v>0.474330574274063</v>
      </c>
      <c r="V613">
        <v>0.99597024917602495</v>
      </c>
      <c r="W613">
        <v>0.418796956539154</v>
      </c>
      <c r="X613">
        <v>0.67827761173248202</v>
      </c>
      <c r="Y613">
        <v>1</v>
      </c>
      <c r="Z613">
        <v>0.541359543800354</v>
      </c>
      <c r="AA613">
        <v>0.99996852874755804</v>
      </c>
      <c r="AB613">
        <v>0.78091967105865401</v>
      </c>
      <c r="AC613">
        <v>0.76157701015472401</v>
      </c>
      <c r="AD613" s="1">
        <v>2.1956816365076202E-9</v>
      </c>
      <c r="AE613" s="1">
        <v>8.7040543661487308E-9</v>
      </c>
      <c r="AF613" s="1">
        <v>5.1925930222296302E-9</v>
      </c>
      <c r="AG613" s="1">
        <v>9.3579686222255904E-9</v>
      </c>
      <c r="AH613">
        <v>0.611330986022949</v>
      </c>
      <c r="AI613">
        <v>7.9928040504455497E-3</v>
      </c>
      <c r="AJ613">
        <v>0.99993038177490201</v>
      </c>
      <c r="AK613">
        <v>0.99826586246490401</v>
      </c>
      <c r="AL613">
        <v>0.28146257996559099</v>
      </c>
      <c r="AM613">
        <v>0.47031182050704901</v>
      </c>
      <c r="AN613">
        <v>0.60538572072982699</v>
      </c>
      <c r="AO613">
        <v>0.60538530349731401</v>
      </c>
      <c r="AP613">
        <v>0.605385482311248</v>
      </c>
      <c r="AQ613" s="1">
        <v>3.77807740647995E-9</v>
      </c>
      <c r="AR613">
        <v>0.60538572072982699</v>
      </c>
      <c r="AS613">
        <v>0.70992749929428101</v>
      </c>
    </row>
    <row r="614" spans="1:45" x14ac:dyDescent="0.25">
      <c r="A614">
        <v>0.68688338994979803</v>
      </c>
      <c r="B614">
        <v>2.15053558349609E-4</v>
      </c>
      <c r="C614">
        <v>6.4064979553222601E-2</v>
      </c>
      <c r="D614">
        <v>0.44610667228698703</v>
      </c>
      <c r="E614">
        <v>0.99823760986328103</v>
      </c>
      <c r="F614">
        <v>0.99937403202056796</v>
      </c>
      <c r="G614">
        <v>0.29208603501319802</v>
      </c>
      <c r="H614">
        <v>0.63310813903808505</v>
      </c>
      <c r="I614">
        <v>0.590467929840087</v>
      </c>
      <c r="J614">
        <v>0.99842542409896795</v>
      </c>
      <c r="K614">
        <v>0.99999678134918202</v>
      </c>
      <c r="L614">
        <v>0.99999314546585005</v>
      </c>
      <c r="M614">
        <v>0.99999666213989202</v>
      </c>
      <c r="N614">
        <v>0.99997591972350997</v>
      </c>
      <c r="O614">
        <v>1</v>
      </c>
      <c r="P614">
        <v>0.58049887418746904</v>
      </c>
      <c r="Q614">
        <v>0.57287210226058904</v>
      </c>
      <c r="R614">
        <v>0.99999660253524703</v>
      </c>
      <c r="S614">
        <v>0.99999827146530096</v>
      </c>
      <c r="T614">
        <v>0.83387464284896795</v>
      </c>
      <c r="U614">
        <v>0.41763937473297102</v>
      </c>
      <c r="V614">
        <v>0.99302089214324896</v>
      </c>
      <c r="W614">
        <v>0.29912400245666498</v>
      </c>
      <c r="X614">
        <v>0.69345802068710305</v>
      </c>
      <c r="Y614">
        <v>1</v>
      </c>
      <c r="Z614">
        <v>0.54495620727538996</v>
      </c>
      <c r="AA614">
        <v>0.99998188018798795</v>
      </c>
      <c r="AB614">
        <v>0.75863337516784601</v>
      </c>
      <c r="AC614">
        <v>0.77517294883728005</v>
      </c>
      <c r="AD614" s="1">
        <v>1.1911898134542201E-9</v>
      </c>
      <c r="AE614" s="1">
        <v>4.9911728083884497E-9</v>
      </c>
      <c r="AF614" s="1">
        <v>2.88235657563973E-9</v>
      </c>
      <c r="AG614" s="1">
        <v>5.7959610444413498E-9</v>
      </c>
      <c r="AH614">
        <v>0.827334403991699</v>
      </c>
      <c r="AI614">
        <v>1.8323481082916201E-2</v>
      </c>
      <c r="AJ614">
        <v>0.99985527992248502</v>
      </c>
      <c r="AK614">
        <v>0.99746263027191095</v>
      </c>
      <c r="AL614">
        <v>0.28662782907485901</v>
      </c>
      <c r="AM614">
        <v>0.47256657481193498</v>
      </c>
      <c r="AN614">
        <v>0.60272538661956698</v>
      </c>
      <c r="AO614">
        <v>0.602724969387054</v>
      </c>
      <c r="AP614">
        <v>0.60272532701492298</v>
      </c>
      <c r="AQ614" s="1">
        <v>2.1688348894599498E-9</v>
      </c>
      <c r="AR614">
        <v>0.60272556543350198</v>
      </c>
      <c r="AS614">
        <v>0.67632901668548495</v>
      </c>
    </row>
    <row r="615" spans="1:45" x14ac:dyDescent="0.25">
      <c r="A615">
        <v>0.67240631580352705</v>
      </c>
      <c r="B615">
        <v>2.6741623878478998E-4</v>
      </c>
      <c r="C615">
        <v>6.9677263498306205E-2</v>
      </c>
      <c r="D615">
        <v>0.46792292594909601</v>
      </c>
      <c r="E615">
        <v>0.99817329645156805</v>
      </c>
      <c r="F615">
        <v>0.99945849180221502</v>
      </c>
      <c r="G615">
        <v>0.34842455387115401</v>
      </c>
      <c r="H615">
        <v>0.62065756320953303</v>
      </c>
      <c r="I615">
        <v>0.574579417705535</v>
      </c>
      <c r="J615">
        <v>0.99829566478729204</v>
      </c>
      <c r="K615">
        <v>0.99999606609344405</v>
      </c>
      <c r="L615">
        <v>0.99999248981475797</v>
      </c>
      <c r="M615">
        <v>0.99999594688415505</v>
      </c>
      <c r="N615">
        <v>0.99997198581695501</v>
      </c>
      <c r="O615">
        <v>1</v>
      </c>
      <c r="P615">
        <v>0.54954910278320301</v>
      </c>
      <c r="Q615">
        <v>0.53177243471145597</v>
      </c>
      <c r="R615">
        <v>0.99999666213989202</v>
      </c>
      <c r="S615">
        <v>0.99999827146530096</v>
      </c>
      <c r="T615">
        <v>0.81836974620819003</v>
      </c>
      <c r="U615">
        <v>0.41567724943161</v>
      </c>
      <c r="V615">
        <v>0.99431610107421797</v>
      </c>
      <c r="W615">
        <v>0.31544727087020802</v>
      </c>
      <c r="X615">
        <v>0.71367943286895696</v>
      </c>
      <c r="Y615">
        <v>1</v>
      </c>
      <c r="Z615">
        <v>0.549971222877502</v>
      </c>
      <c r="AA615">
        <v>0.99998807907104403</v>
      </c>
      <c r="AB615">
        <v>0.76771318912506104</v>
      </c>
      <c r="AC615">
        <v>0.78015983104705799</v>
      </c>
      <c r="AD615" s="1">
        <v>9.3602303685713609E-10</v>
      </c>
      <c r="AE615" s="1">
        <v>4.0057344108390597E-9</v>
      </c>
      <c r="AF615" s="1">
        <v>2.2694885970508899E-9</v>
      </c>
      <c r="AG615" s="1">
        <v>4.58171323103329E-9</v>
      </c>
      <c r="AH615">
        <v>0.43565273284912098</v>
      </c>
      <c r="AI615">
        <v>1.6582757234573298E-2</v>
      </c>
      <c r="AJ615">
        <v>0.99984765052795399</v>
      </c>
      <c r="AK615">
        <v>0.99677729606628396</v>
      </c>
      <c r="AL615">
        <v>0.27913269400596602</v>
      </c>
      <c r="AM615">
        <v>0.47772735357284501</v>
      </c>
      <c r="AN615">
        <v>0.60110145807266202</v>
      </c>
      <c r="AO615">
        <v>0.60110116004943803</v>
      </c>
      <c r="AP615">
        <v>0.60110133886337203</v>
      </c>
      <c r="AQ615" s="1">
        <v>1.7181096545471E-9</v>
      </c>
      <c r="AR615">
        <v>0.601101875305175</v>
      </c>
      <c r="AS615">
        <v>0.68190759420394897</v>
      </c>
    </row>
    <row r="616" spans="1:45" x14ac:dyDescent="0.25">
      <c r="A616">
        <v>0.69468295574188199</v>
      </c>
      <c r="B616" s="1">
        <v>6.0718226450262503E-5</v>
      </c>
      <c r="C616">
        <v>5.5815607309341403E-2</v>
      </c>
      <c r="D616">
        <v>0.44122546911239602</v>
      </c>
      <c r="E616">
        <v>0.99865651130676203</v>
      </c>
      <c r="F616">
        <v>0.99922859668731601</v>
      </c>
      <c r="G616">
        <v>0.35228309035301197</v>
      </c>
      <c r="H616">
        <v>0.55942189693450906</v>
      </c>
      <c r="I616">
        <v>0.55684429407119695</v>
      </c>
      <c r="J616">
        <v>0.99892956018447798</v>
      </c>
      <c r="K616">
        <v>0.99999767541885298</v>
      </c>
      <c r="L616">
        <v>0.99999648332595803</v>
      </c>
      <c r="M616">
        <v>0.99999761581420898</v>
      </c>
      <c r="N616">
        <v>0.99998080730438199</v>
      </c>
      <c r="O616">
        <v>1</v>
      </c>
      <c r="P616">
        <v>0.58816909790038996</v>
      </c>
      <c r="Q616">
        <v>0.58968037366866999</v>
      </c>
      <c r="R616">
        <v>0.99999511241912797</v>
      </c>
      <c r="S616">
        <v>0.99999737739562899</v>
      </c>
      <c r="T616">
        <v>0.81162315607070901</v>
      </c>
      <c r="U616">
        <v>0.43415105342864901</v>
      </c>
      <c r="V616">
        <v>0.99802148342132502</v>
      </c>
      <c r="W616">
        <v>0.30167901515960599</v>
      </c>
      <c r="X616">
        <v>0.69655698537826505</v>
      </c>
      <c r="Y616">
        <v>1</v>
      </c>
      <c r="Z616">
        <v>0.49686151742935097</v>
      </c>
      <c r="AA616">
        <v>0.99999660253524703</v>
      </c>
      <c r="AB616">
        <v>0.74478632211685103</v>
      </c>
      <c r="AC616">
        <v>0.78098130226135198</v>
      </c>
      <c r="AD616" s="1">
        <v>3.7520936357893199E-10</v>
      </c>
      <c r="AE616" s="1">
        <v>1.62060687092235E-9</v>
      </c>
      <c r="AF616" s="1">
        <v>8.1587364642032805E-10</v>
      </c>
      <c r="AG616" s="1">
        <v>1.8495313058863799E-9</v>
      </c>
      <c r="AH616">
        <v>5.4846853017807E-2</v>
      </c>
      <c r="AI616">
        <v>2.60827243328094E-2</v>
      </c>
      <c r="AJ616">
        <v>0.99995315074920599</v>
      </c>
      <c r="AK616">
        <v>0.99717152118682795</v>
      </c>
      <c r="AL616">
        <v>0.25468331575393599</v>
      </c>
      <c r="AM616">
        <v>0.43432134389877303</v>
      </c>
      <c r="AN616">
        <v>0.59524255990982</v>
      </c>
      <c r="AO616">
        <v>0.59524208307266202</v>
      </c>
      <c r="AP616">
        <v>0.59524238109588601</v>
      </c>
      <c r="AQ616" s="1">
        <v>7.2491013192177403E-10</v>
      </c>
      <c r="AR616">
        <v>0.59524273872375399</v>
      </c>
      <c r="AS616">
        <v>0.70120137929916304</v>
      </c>
    </row>
    <row r="617" spans="1:45" x14ac:dyDescent="0.25">
      <c r="A617">
        <v>0.99993741512298495</v>
      </c>
      <c r="B617">
        <v>0.69868642091751099</v>
      </c>
      <c r="C617">
        <v>0.52180564403533902</v>
      </c>
      <c r="D617" s="1">
        <v>1.5986117318789099E-7</v>
      </c>
      <c r="E617">
        <v>6.6590607166290196E-3</v>
      </c>
      <c r="F617">
        <v>1.45623087882995E-3</v>
      </c>
      <c r="G617">
        <v>2.0682811737060501E-4</v>
      </c>
      <c r="H617">
        <v>2.28673219680786E-4</v>
      </c>
      <c r="I617" s="1">
        <v>4.3662449655812399E-8</v>
      </c>
      <c r="J617">
        <v>0.34229695796966497</v>
      </c>
      <c r="K617">
        <v>4.0240287780761701E-3</v>
      </c>
      <c r="L617">
        <v>9.8296999931335406E-4</v>
      </c>
      <c r="M617">
        <v>4.0535926818847604E-3</v>
      </c>
      <c r="N617">
        <v>0.34548652172088601</v>
      </c>
      <c r="O617">
        <v>1.6045033931732101E-2</v>
      </c>
      <c r="P617">
        <v>0.44086575508117598</v>
      </c>
      <c r="Q617">
        <v>0.42332300543785001</v>
      </c>
      <c r="R617" s="1">
        <v>1.4582972163168499E-8</v>
      </c>
      <c r="S617" s="1">
        <v>5.2420201512859396E-9</v>
      </c>
      <c r="T617" s="1">
        <v>3.16854930133558E-5</v>
      </c>
      <c r="U617">
        <v>5.0837159156799303E-2</v>
      </c>
      <c r="V617">
        <v>0.381576478481292</v>
      </c>
      <c r="W617">
        <v>0.15362784266471799</v>
      </c>
      <c r="X617">
        <v>0.17956170439720101</v>
      </c>
      <c r="Y617">
        <v>4.4661760330200098E-4</v>
      </c>
      <c r="Z617">
        <v>1.5959739685058501E-3</v>
      </c>
      <c r="AA617">
        <v>0.33400037884712203</v>
      </c>
      <c r="AB617">
        <v>0.60203284025192205</v>
      </c>
      <c r="AC617">
        <v>0.733528792858123</v>
      </c>
      <c r="AD617" s="1">
        <v>2.7860880436492102E-5</v>
      </c>
      <c r="AE617" s="1">
        <v>3.1177602068055401E-5</v>
      </c>
      <c r="AF617" s="1">
        <v>3.2173480576602701E-5</v>
      </c>
      <c r="AG617" s="1">
        <v>2.7903877708013098E-5</v>
      </c>
      <c r="AH617">
        <v>0.96162807941436701</v>
      </c>
      <c r="AI617">
        <v>0.76515150070190396</v>
      </c>
      <c r="AJ617">
        <v>0.36186426877975397</v>
      </c>
      <c r="AK617">
        <v>3.5746395587921099E-3</v>
      </c>
      <c r="AL617">
        <v>0.231080383062362</v>
      </c>
      <c r="AM617">
        <v>0.358204334974288</v>
      </c>
      <c r="AN617">
        <v>0.60592496395110995</v>
      </c>
      <c r="AO617">
        <v>0.60592490434646595</v>
      </c>
      <c r="AP617">
        <v>0.60592526197433405</v>
      </c>
      <c r="AQ617" s="1">
        <v>3.02919434034265E-5</v>
      </c>
      <c r="AR617">
        <v>0.60592466592788696</v>
      </c>
      <c r="AS617">
        <v>0.99614566564559903</v>
      </c>
    </row>
    <row r="618" spans="1:45" x14ac:dyDescent="0.25">
      <c r="A618">
        <v>0.99878382682800204</v>
      </c>
      <c r="B618">
        <v>0.561246037483215</v>
      </c>
      <c r="C618">
        <v>0.51267993450164795</v>
      </c>
      <c r="D618" s="1">
        <v>9.6605583621567306E-7</v>
      </c>
      <c r="E618" s="1">
        <v>3.4128815968870101E-6</v>
      </c>
      <c r="F618">
        <v>1.1167824268340999E-3</v>
      </c>
      <c r="G618">
        <v>1.0266304016113201E-3</v>
      </c>
      <c r="H618">
        <v>2.6574730873107899E-4</v>
      </c>
      <c r="I618" s="1">
        <v>1.09175762190716E-5</v>
      </c>
      <c r="J618">
        <v>0.29296419024467402</v>
      </c>
      <c r="K618">
        <v>5.6314468383788997E-4</v>
      </c>
      <c r="L618">
        <v>7.8296661376953103E-4</v>
      </c>
      <c r="M618">
        <v>5.7074427604675195E-4</v>
      </c>
      <c r="N618">
        <v>0.30773079395294101</v>
      </c>
      <c r="O618" s="1">
        <v>2.7615924409474199E-5</v>
      </c>
      <c r="P618">
        <v>0.636305451393127</v>
      </c>
      <c r="Q618">
        <v>0.52534049749374301</v>
      </c>
      <c r="R618" s="1">
        <v>5.8067395002581098E-5</v>
      </c>
      <c r="S618" s="1">
        <v>5.2926909120287699E-5</v>
      </c>
      <c r="T618">
        <v>1.8434226512908901E-3</v>
      </c>
      <c r="U618">
        <v>4.4806480407714802E-2</v>
      </c>
      <c r="V618">
        <v>0.465071320533752</v>
      </c>
      <c r="W618">
        <v>0.18447297811508101</v>
      </c>
      <c r="X618">
        <v>0.17510363459587</v>
      </c>
      <c r="Y618">
        <v>1.8786489963531401E-3</v>
      </c>
      <c r="Z618">
        <v>1.6510784626007E-3</v>
      </c>
      <c r="AA618">
        <v>0.35588574409484802</v>
      </c>
      <c r="AB618">
        <v>0.54207855463027899</v>
      </c>
      <c r="AC618">
        <v>0.73049116134643499</v>
      </c>
      <c r="AD618" s="1">
        <v>4.8648888650859505E-7</v>
      </c>
      <c r="AE618" s="1">
        <v>5.6297864148291399E-7</v>
      </c>
      <c r="AF618" s="1">
        <v>3.9328375578406801E-7</v>
      </c>
      <c r="AG618" s="1">
        <v>7.3451116122669096E-7</v>
      </c>
      <c r="AH618">
        <v>0.59271585941314697</v>
      </c>
      <c r="AI618">
        <v>0.80677199363708496</v>
      </c>
      <c r="AJ618">
        <v>0.38501840829849199</v>
      </c>
      <c r="AK618">
        <v>0.33267706632614102</v>
      </c>
      <c r="AL618">
        <v>0.21976223587989799</v>
      </c>
      <c r="AM618">
        <v>0.28800380229949901</v>
      </c>
      <c r="AN618">
        <v>0.60814762115478505</v>
      </c>
      <c r="AO618">
        <v>0.60814738273620605</v>
      </c>
      <c r="AP618">
        <v>0.60814762115478505</v>
      </c>
      <c r="AQ618" s="1">
        <v>2.9091580699969199E-7</v>
      </c>
      <c r="AR618">
        <v>0.60814690589904696</v>
      </c>
      <c r="AS618">
        <v>0.99956727027893</v>
      </c>
    </row>
    <row r="619" spans="1:45" x14ac:dyDescent="0.25">
      <c r="A619">
        <v>0.99938488006591797</v>
      </c>
      <c r="B619">
        <v>0.48222789168357799</v>
      </c>
      <c r="C619">
        <v>0.47606274485588002</v>
      </c>
      <c r="D619" s="1">
        <v>6.23827389745201E-8</v>
      </c>
      <c r="E619" s="1">
        <v>6.6100554249715006E-5</v>
      </c>
      <c r="F619">
        <v>2.0164847373962398E-3</v>
      </c>
      <c r="G619">
        <v>6.5565109252929601E-4</v>
      </c>
      <c r="H619">
        <v>2.51650810241699E-4</v>
      </c>
      <c r="I619" s="1">
        <v>4.8907647709484002E-8</v>
      </c>
      <c r="J619">
        <v>0.23061665892600999</v>
      </c>
      <c r="K619">
        <v>4.4503808021545399E-4</v>
      </c>
      <c r="L619" s="1">
        <v>9.4754504971206093E-5</v>
      </c>
      <c r="M619">
        <v>4.50581312179565E-4</v>
      </c>
      <c r="N619">
        <v>0.27267503738403298</v>
      </c>
      <c r="O619">
        <v>5.7268142700195302E-4</v>
      </c>
      <c r="P619">
        <v>0.62920176982879605</v>
      </c>
      <c r="Q619">
        <v>0.49647349119186401</v>
      </c>
      <c r="R619" s="1">
        <v>8.1071192425952097E-8</v>
      </c>
      <c r="S619" s="1">
        <v>4.69537120295626E-8</v>
      </c>
      <c r="T619">
        <v>5.2115321159362695E-4</v>
      </c>
      <c r="U619">
        <v>1.5802472829818701E-2</v>
      </c>
      <c r="V619">
        <v>0.420995563268661</v>
      </c>
      <c r="W619">
        <v>0.259954214096069</v>
      </c>
      <c r="X619">
        <v>0.131211668252944</v>
      </c>
      <c r="Y619">
        <v>1.0370314121246301E-3</v>
      </c>
      <c r="Z619">
        <v>2.1280646324157702E-3</v>
      </c>
      <c r="AA619">
        <v>0.344016224145889</v>
      </c>
      <c r="AB619">
        <v>0.640511155128479</v>
      </c>
      <c r="AC619">
        <v>0.657384753227233</v>
      </c>
      <c r="AD619" s="1">
        <v>6.3855100052023696E-6</v>
      </c>
      <c r="AE619" s="1">
        <v>4.6844897951814304E-6</v>
      </c>
      <c r="AF619" s="1">
        <v>4.8557558329775904E-6</v>
      </c>
      <c r="AG619" s="1">
        <v>5.6142298490158198E-6</v>
      </c>
      <c r="AH619">
        <v>1.8903911113739001E-3</v>
      </c>
      <c r="AI619">
        <v>0.83887416124343805</v>
      </c>
      <c r="AJ619">
        <v>0.99624145030975297</v>
      </c>
      <c r="AK619">
        <v>2.0355403423309298E-2</v>
      </c>
      <c r="AL619">
        <v>0.28390467166900601</v>
      </c>
      <c r="AM619">
        <v>0.21318766474723799</v>
      </c>
      <c r="AN619">
        <v>0.59446144104003895</v>
      </c>
      <c r="AO619">
        <v>0.59446132183074896</v>
      </c>
      <c r="AP619">
        <v>0.59446120262145996</v>
      </c>
      <c r="AQ619" s="1">
        <v>4.9293257688987001E-6</v>
      </c>
      <c r="AR619">
        <v>0.59446144104003895</v>
      </c>
      <c r="AS619">
        <v>0.99968934059143</v>
      </c>
    </row>
    <row r="620" spans="1:45" x14ac:dyDescent="0.25">
      <c r="A620">
        <v>0.99823337793350198</v>
      </c>
      <c r="B620">
        <v>0.549829721450805</v>
      </c>
      <c r="C620">
        <v>0.49158215522766102</v>
      </c>
      <c r="D620" s="1">
        <v>3.7322922707971799E-7</v>
      </c>
      <c r="E620" s="1">
        <v>9.5637381036794893E-7</v>
      </c>
      <c r="F620">
        <v>1.0378658771514799E-3</v>
      </c>
      <c r="G620">
        <v>8.1124901771545399E-4</v>
      </c>
      <c r="H620">
        <v>2.5177001953125E-4</v>
      </c>
      <c r="I620" s="1">
        <v>5.0060157263942503E-6</v>
      </c>
      <c r="J620">
        <v>0.25433135032653797</v>
      </c>
      <c r="K620">
        <v>2.5016069412231402E-4</v>
      </c>
      <c r="L620">
        <v>2.8496980667114198E-4</v>
      </c>
      <c r="M620">
        <v>2.53945589065551E-4</v>
      </c>
      <c r="N620">
        <v>0.295177161693573</v>
      </c>
      <c r="O620" s="1">
        <v>1.21665034384932E-5</v>
      </c>
      <c r="P620">
        <v>0.558191537857055</v>
      </c>
      <c r="Q620">
        <v>0.50134384632110596</v>
      </c>
      <c r="R620" s="1">
        <v>1.4810920220043E-5</v>
      </c>
      <c r="S620" s="1">
        <v>1.39750363814528E-5</v>
      </c>
      <c r="T620">
        <v>3.45820188522338E-3</v>
      </c>
      <c r="U620">
        <v>2.56726741790771E-2</v>
      </c>
      <c r="V620">
        <v>0.41016274690628002</v>
      </c>
      <c r="W620">
        <v>0.190327793359756</v>
      </c>
      <c r="X620">
        <v>0.141446232795715</v>
      </c>
      <c r="Y620">
        <v>2.0889043807983398E-3</v>
      </c>
      <c r="Z620">
        <v>1.6090273857116699E-3</v>
      </c>
      <c r="AA620">
        <v>0.32027769088745101</v>
      </c>
      <c r="AB620">
        <v>0.60872173309326105</v>
      </c>
      <c r="AC620">
        <v>0.69084113836288397</v>
      </c>
      <c r="AD620" s="1">
        <v>8.4282021362014295E-7</v>
      </c>
      <c r="AE620" s="1">
        <v>7.5485888828552497E-7</v>
      </c>
      <c r="AF620" s="1">
        <v>5.5140822041721496E-7</v>
      </c>
      <c r="AG620" s="1">
        <v>1.06375034647498E-6</v>
      </c>
      <c r="AH620">
        <v>1.7008692026138299E-2</v>
      </c>
      <c r="AI620">
        <v>0.80271595716476396</v>
      </c>
      <c r="AJ620">
        <v>0.84662020206451405</v>
      </c>
      <c r="AK620">
        <v>0.31270712614059398</v>
      </c>
      <c r="AL620">
        <v>0.28973335027694702</v>
      </c>
      <c r="AM620">
        <v>0.27207869291305498</v>
      </c>
      <c r="AN620">
        <v>0.599467992782592</v>
      </c>
      <c r="AO620">
        <v>0.59946805238723699</v>
      </c>
      <c r="AP620">
        <v>0.599467813968658</v>
      </c>
      <c r="AQ620" s="1">
        <v>4.6893862304386799E-7</v>
      </c>
      <c r="AR620">
        <v>0.599467813968658</v>
      </c>
      <c r="AS620">
        <v>0.99980652332305897</v>
      </c>
    </row>
    <row r="621" spans="1:45" x14ac:dyDescent="0.25">
      <c r="A621">
        <v>0.99874085187911898</v>
      </c>
      <c r="B621">
        <v>0.42046922445297202</v>
      </c>
      <c r="C621">
        <v>0.45327389240264798</v>
      </c>
      <c r="D621" s="1">
        <v>3.7151025367165798E-8</v>
      </c>
      <c r="E621" s="1">
        <v>7.9033243309822797E-6</v>
      </c>
      <c r="F621">
        <v>2.0371973514556798E-3</v>
      </c>
      <c r="G621">
        <v>7.3832273483276302E-4</v>
      </c>
      <c r="H621">
        <v>2.5999546051025298E-4</v>
      </c>
      <c r="I621" s="1">
        <v>6.87210786054492E-8</v>
      </c>
      <c r="J621">
        <v>0.19186705350875799</v>
      </c>
      <c r="K621">
        <v>1.6766786575317299E-4</v>
      </c>
      <c r="L621" s="1">
        <v>3.7900012102909298E-5</v>
      </c>
      <c r="M621">
        <v>1.7020106315612701E-4</v>
      </c>
      <c r="N621">
        <v>0.25715127587318398</v>
      </c>
      <c r="O621">
        <v>1.12513989733997E-4</v>
      </c>
      <c r="P621">
        <v>0.61251091957092196</v>
      </c>
      <c r="Q621">
        <v>0.52915978431701605</v>
      </c>
      <c r="R621" s="1">
        <v>1.18097020163077E-7</v>
      </c>
      <c r="S621" s="1">
        <v>8.1299447174387698E-8</v>
      </c>
      <c r="T621">
        <v>1.67194008827209E-3</v>
      </c>
      <c r="U621">
        <v>1.0013341903686499E-2</v>
      </c>
      <c r="V621">
        <v>0.40381118655204701</v>
      </c>
      <c r="W621">
        <v>0.268925189971923</v>
      </c>
      <c r="X621">
        <v>0.113855808973312</v>
      </c>
      <c r="Y621">
        <v>1.47417187690734E-3</v>
      </c>
      <c r="Z621">
        <v>2.0499527454376199E-3</v>
      </c>
      <c r="AA621">
        <v>0.31241643428802401</v>
      </c>
      <c r="AB621">
        <v>0.66450846195220903</v>
      </c>
      <c r="AC621">
        <v>0.62321013212203902</v>
      </c>
      <c r="AD621" s="1">
        <v>5.1836850616382401E-6</v>
      </c>
      <c r="AE621" s="1">
        <v>3.0923397389415101E-6</v>
      </c>
      <c r="AF621" s="1">
        <v>3.1465265237784398E-6</v>
      </c>
      <c r="AG621" s="1">
        <v>4.2130805013584896E-6</v>
      </c>
      <c r="AH621" s="1">
        <v>5.1135139074176502E-5</v>
      </c>
      <c r="AI621">
        <v>0.83445489406585605</v>
      </c>
      <c r="AJ621">
        <v>0.99926656484603804</v>
      </c>
      <c r="AK621">
        <v>5.0810813903808497E-2</v>
      </c>
      <c r="AL621">
        <v>0.38193646073341297</v>
      </c>
      <c r="AM621">
        <v>0.19420173764228801</v>
      </c>
      <c r="AN621">
        <v>0.588947594165802</v>
      </c>
      <c r="AO621">
        <v>0.58894741535186701</v>
      </c>
      <c r="AP621">
        <v>0.588947534561157</v>
      </c>
      <c r="AQ621" s="1">
        <v>3.4062159102177201E-6</v>
      </c>
      <c r="AR621">
        <v>0.58894801139831499</v>
      </c>
      <c r="AS621">
        <v>0.99988818168640103</v>
      </c>
    </row>
    <row r="622" spans="1:45" x14ac:dyDescent="0.25">
      <c r="A622">
        <v>3.6262273788452101E-3</v>
      </c>
      <c r="B622">
        <v>0.315274447202682</v>
      </c>
      <c r="C622">
        <v>0.44052159786224299</v>
      </c>
      <c r="D622">
        <v>2.5489926338195801E-4</v>
      </c>
      <c r="E622">
        <v>2.3776292800903301E-4</v>
      </c>
      <c r="F622">
        <v>0.409516870975494</v>
      </c>
      <c r="G622">
        <v>0.38094034790992698</v>
      </c>
      <c r="H622">
        <v>2.8744339942932099E-3</v>
      </c>
      <c r="I622">
        <v>0.42168548703193598</v>
      </c>
      <c r="J622">
        <v>1.22275352478027E-2</v>
      </c>
      <c r="K622">
        <v>4.2272806167602496E-3</v>
      </c>
      <c r="L622">
        <v>5.4655671119689898E-3</v>
      </c>
      <c r="M622">
        <v>4.2227804660797102E-3</v>
      </c>
      <c r="N622">
        <v>1.13658010959625E-2</v>
      </c>
      <c r="O622">
        <v>1.9362568855285601E-4</v>
      </c>
      <c r="P622">
        <v>0.99940335750579801</v>
      </c>
      <c r="Q622">
        <v>0.99744951725006104</v>
      </c>
      <c r="R622">
        <v>0.999805688858032</v>
      </c>
      <c r="S622">
        <v>0.99981260299682595</v>
      </c>
      <c r="T622">
        <v>0.74686849117278997</v>
      </c>
      <c r="U622">
        <v>0.46690803766250599</v>
      </c>
      <c r="V622">
        <v>0.95898061990737904</v>
      </c>
      <c r="W622">
        <v>9.2834353446960394E-2</v>
      </c>
      <c r="X622">
        <v>0.52469688653945901</v>
      </c>
      <c r="Y622">
        <v>0.47237923741340598</v>
      </c>
      <c r="Z622">
        <v>0.13984695076942399</v>
      </c>
      <c r="AA622">
        <v>0.33692282438278198</v>
      </c>
      <c r="AB622">
        <v>0.10254356265068</v>
      </c>
      <c r="AC622">
        <v>0.60061407089233398</v>
      </c>
      <c r="AD622" s="1">
        <v>9.6739952937241403E-8</v>
      </c>
      <c r="AE622" s="1">
        <v>9.3332310768801095E-8</v>
      </c>
      <c r="AF622" s="1">
        <v>3.4080773758660097E-8</v>
      </c>
      <c r="AG622" s="1">
        <v>1.8541462054599799E-7</v>
      </c>
      <c r="AH622">
        <v>0.99975478649139404</v>
      </c>
      <c r="AI622">
        <v>0.238435953855514</v>
      </c>
      <c r="AJ622">
        <v>1</v>
      </c>
      <c r="AK622">
        <v>0.994945168495178</v>
      </c>
      <c r="AL622">
        <v>0.15030795335769601</v>
      </c>
      <c r="AM622">
        <v>0.517497599124908</v>
      </c>
      <c r="AN622">
        <v>0.59890508651733398</v>
      </c>
      <c r="AO622">
        <v>0.598904728889465</v>
      </c>
      <c r="AP622">
        <v>0.59890514612197798</v>
      </c>
      <c r="AQ622" s="1">
        <v>4.3804423199844598E-8</v>
      </c>
      <c r="AR622">
        <v>0.59890508651733398</v>
      </c>
      <c r="AS622">
        <v>0.41398009657859802</v>
      </c>
    </row>
    <row r="623" spans="1:45" x14ac:dyDescent="0.25">
      <c r="A623">
        <v>5.2769780158996504E-3</v>
      </c>
      <c r="B623">
        <v>0.555225849151611</v>
      </c>
      <c r="C623">
        <v>0.29683279991149902</v>
      </c>
      <c r="D623" s="1">
        <v>1.12953975985874E-5</v>
      </c>
      <c r="E623" s="1">
        <v>3.7620458897435997E-5</v>
      </c>
      <c r="F623">
        <v>2.21669673919677E-4</v>
      </c>
      <c r="G623">
        <v>2.60591506958007E-4</v>
      </c>
      <c r="H623" s="1">
        <v>3.3324158721370602E-5</v>
      </c>
      <c r="I623" s="1">
        <v>2.4995597414090298E-6</v>
      </c>
      <c r="J623">
        <v>0.50425153970718295</v>
      </c>
      <c r="K623">
        <v>0.50603538751602095</v>
      </c>
      <c r="L623">
        <v>0.32647624611854498</v>
      </c>
      <c r="M623">
        <v>0.50560474395751898</v>
      </c>
      <c r="N623">
        <v>0.30305552482604903</v>
      </c>
      <c r="O623">
        <v>0.71630954742431596</v>
      </c>
      <c r="P623">
        <v>0.99992740154266302</v>
      </c>
      <c r="Q623">
        <v>0.45838624238967801</v>
      </c>
      <c r="R623">
        <v>0.99999940395355202</v>
      </c>
      <c r="S623">
        <v>0.99999910593032804</v>
      </c>
      <c r="T623">
        <v>8.5135608911514199E-2</v>
      </c>
      <c r="U623">
        <v>5.5767267942428499E-2</v>
      </c>
      <c r="V623">
        <v>7.4284732341766302E-2</v>
      </c>
      <c r="W623">
        <v>0.253713548183441</v>
      </c>
      <c r="X623">
        <v>0.33953845500946001</v>
      </c>
      <c r="Y623">
        <v>0.99695348739624001</v>
      </c>
      <c r="Z623">
        <v>0.53586488962173395</v>
      </c>
      <c r="AA623">
        <v>0.99693334102630604</v>
      </c>
      <c r="AB623">
        <v>0.30943328142166099</v>
      </c>
      <c r="AC623">
        <v>0.91005194187164296</v>
      </c>
      <c r="AD623" s="1">
        <v>6.2464380334858999E-9</v>
      </c>
      <c r="AE623" s="1">
        <v>8.6877509630767203E-9</v>
      </c>
      <c r="AF623" s="1">
        <v>7.0326167112000299E-9</v>
      </c>
      <c r="AG623" s="1">
        <v>1.2566202300945399E-8</v>
      </c>
      <c r="AH623">
        <v>0.999952852725982</v>
      </c>
      <c r="AI623">
        <v>0.78456580638885498</v>
      </c>
      <c r="AJ623">
        <v>0.17539459466934201</v>
      </c>
      <c r="AK623">
        <v>0.970850229263305</v>
      </c>
      <c r="AL623">
        <v>1.24517083168029E-3</v>
      </c>
      <c r="AM623">
        <v>0.22717759013175901</v>
      </c>
      <c r="AN623">
        <v>0.60572332143783503</v>
      </c>
      <c r="AO623">
        <v>0.60572302341461104</v>
      </c>
      <c r="AP623">
        <v>0.60572361946105902</v>
      </c>
      <c r="AQ623" s="1">
        <v>1.27440209496398E-8</v>
      </c>
      <c r="AR623">
        <v>0.60572308301925604</v>
      </c>
      <c r="AS623">
        <v>0.79382950067520097</v>
      </c>
    </row>
    <row r="624" spans="1:45" x14ac:dyDescent="0.25">
      <c r="A624">
        <v>5.51044940948486E-4</v>
      </c>
      <c r="B624">
        <v>0.87208473682403498</v>
      </c>
      <c r="C624">
        <v>0.30300283432006803</v>
      </c>
      <c r="D624" s="1">
        <v>1.0953801847790601E-6</v>
      </c>
      <c r="E624" s="1">
        <v>8.5240102976058499E-8</v>
      </c>
      <c r="F624" s="1">
        <v>5.7560837376513501E-6</v>
      </c>
      <c r="G624" s="1">
        <v>1.1387311133148601E-5</v>
      </c>
      <c r="H624" s="1">
        <v>9.60316174314357E-6</v>
      </c>
      <c r="I624" s="1">
        <v>1.4811880078013899E-7</v>
      </c>
      <c r="J624">
        <v>0.60212814807891801</v>
      </c>
      <c r="K624">
        <v>0.45850840210914601</v>
      </c>
      <c r="L624">
        <v>0.361047804355621</v>
      </c>
      <c r="M624">
        <v>0.45855972170829701</v>
      </c>
      <c r="N624">
        <v>0.32613220810890198</v>
      </c>
      <c r="O624">
        <v>0.53928315639495805</v>
      </c>
      <c r="P624">
        <v>0.99999952316284102</v>
      </c>
      <c r="Q624">
        <v>0.41817626357078502</v>
      </c>
      <c r="R624">
        <v>0.99999672174453702</v>
      </c>
      <c r="S624">
        <v>0.99999666213989202</v>
      </c>
      <c r="T624">
        <v>0.17040756344795199</v>
      </c>
      <c r="U624">
        <v>5.1294147968292202E-2</v>
      </c>
      <c r="V624">
        <v>3.10567021369934E-3</v>
      </c>
      <c r="W624">
        <v>0.33041432499885498</v>
      </c>
      <c r="X624">
        <v>8.2147210836410495E-2</v>
      </c>
      <c r="Y624">
        <v>0.99887675046920699</v>
      </c>
      <c r="Z624">
        <v>0.64907371997833196</v>
      </c>
      <c r="AA624">
        <v>0.99709784984588601</v>
      </c>
      <c r="AB624">
        <v>0.342891335487365</v>
      </c>
      <c r="AC624">
        <v>0.91115987300872803</v>
      </c>
      <c r="AD624" s="1">
        <v>6.7653944668677402E-9</v>
      </c>
      <c r="AE624" s="1">
        <v>9.3510985621492099E-9</v>
      </c>
      <c r="AF624" s="1">
        <v>7.0907626437133298E-9</v>
      </c>
      <c r="AG624" s="1">
        <v>1.23625358838808E-8</v>
      </c>
      <c r="AH624">
        <v>0.56012421846389704</v>
      </c>
      <c r="AI624">
        <v>0.89742231369018499</v>
      </c>
      <c r="AJ624">
        <v>6.0394257307052598E-2</v>
      </c>
      <c r="AK624">
        <v>0.539889335632324</v>
      </c>
      <c r="AL624" s="1">
        <v>5.0934686441905797E-6</v>
      </c>
      <c r="AM624">
        <v>0.152260571718215</v>
      </c>
      <c r="AN624">
        <v>0.60047644376754705</v>
      </c>
      <c r="AO624">
        <v>0.60047590732574396</v>
      </c>
      <c r="AP624">
        <v>0.60047656297683705</v>
      </c>
      <c r="AQ624" s="1">
        <v>1.5132226138803099E-8</v>
      </c>
      <c r="AR624">
        <v>0.60047626495361295</v>
      </c>
      <c r="AS624">
        <v>0.71764355897903398</v>
      </c>
    </row>
    <row r="625" spans="1:45" x14ac:dyDescent="0.25">
      <c r="A625">
        <v>0.66087841987609797</v>
      </c>
      <c r="B625">
        <v>5.7101815938949502E-2</v>
      </c>
      <c r="C625">
        <v>0.322366952896118</v>
      </c>
      <c r="D625">
        <v>9.6017122268676704E-4</v>
      </c>
      <c r="E625">
        <v>0.472577273845672</v>
      </c>
      <c r="F625" s="1">
        <v>2.3196818801807199E-5</v>
      </c>
      <c r="G625" s="1">
        <v>8.1542292917902093E-9</v>
      </c>
      <c r="H625" s="1">
        <v>3.6660771002061597E-5</v>
      </c>
      <c r="I625">
        <v>3.7950277328491198E-3</v>
      </c>
      <c r="J625">
        <v>0.99979132413864102</v>
      </c>
      <c r="K625">
        <v>0.99759876728057795</v>
      </c>
      <c r="L625">
        <v>0.99999511241912797</v>
      </c>
      <c r="M625">
        <v>0.99759340286254805</v>
      </c>
      <c r="N625">
        <v>0.994889736175537</v>
      </c>
      <c r="O625">
        <v>0.99107897281646695</v>
      </c>
      <c r="P625">
        <v>1.23777091503143E-2</v>
      </c>
      <c r="Q625">
        <v>0.499435424804687</v>
      </c>
      <c r="R625">
        <v>1.19031392387114E-4</v>
      </c>
      <c r="S625">
        <v>1.18982818094082E-4</v>
      </c>
      <c r="T625">
        <v>0.38213446736335699</v>
      </c>
      <c r="U625">
        <v>0.268715620040893</v>
      </c>
      <c r="V625">
        <v>0.99930715560912997</v>
      </c>
      <c r="W625">
        <v>1.80293321609497E-2</v>
      </c>
      <c r="X625">
        <v>0.15499478578567499</v>
      </c>
      <c r="Y625">
        <v>0.99645674228668202</v>
      </c>
      <c r="Z625">
        <v>0.41796419024467402</v>
      </c>
      <c r="AA625">
        <v>0.99555945396423295</v>
      </c>
      <c r="AB625">
        <v>0.736769318580627</v>
      </c>
      <c r="AC625">
        <v>0.73965591192245395</v>
      </c>
      <c r="AD625" s="1">
        <v>3.1922096910275099E-11</v>
      </c>
      <c r="AE625" s="1">
        <v>6.9522283763223604E-11</v>
      </c>
      <c r="AF625" s="1">
        <v>5.3512805298083699E-11</v>
      </c>
      <c r="AG625" s="1">
        <v>1.67893962621512E-10</v>
      </c>
      <c r="AH625">
        <v>0.82804298400878895</v>
      </c>
      <c r="AI625">
        <v>0.20570033788681</v>
      </c>
      <c r="AJ625">
        <v>0.99999010562896695</v>
      </c>
      <c r="AK625">
        <v>0.99988162517547596</v>
      </c>
      <c r="AL625">
        <v>0.295111954212188</v>
      </c>
      <c r="AM625">
        <v>0.36439898610115001</v>
      </c>
      <c r="AN625">
        <v>0.59975665807723999</v>
      </c>
      <c r="AO625">
        <v>0.59975624084472601</v>
      </c>
      <c r="AP625">
        <v>0.59975653886795</v>
      </c>
      <c r="AQ625" s="1">
        <v>4.6865691882835802E-11</v>
      </c>
      <c r="AR625">
        <v>0.59975659847259499</v>
      </c>
      <c r="AS625">
        <v>0.94974011182785001</v>
      </c>
    </row>
    <row r="626" spans="1:45" x14ac:dyDescent="0.25">
      <c r="A626">
        <v>0.67254143953323298</v>
      </c>
      <c r="B626">
        <v>5.6401550769805901E-2</v>
      </c>
      <c r="C626">
        <v>0.33110678195953303</v>
      </c>
      <c r="D626">
        <v>1.04379653930664E-3</v>
      </c>
      <c r="E626">
        <v>0.491507858037948</v>
      </c>
      <c r="F626" s="1">
        <v>2.73646110144909E-5</v>
      </c>
      <c r="G626" s="1">
        <v>9.3053023064726403E-9</v>
      </c>
      <c r="H626" s="1">
        <v>3.6956163967261003E-5</v>
      </c>
      <c r="I626">
        <v>4.2362213134765599E-3</v>
      </c>
      <c r="J626">
        <v>0.99981236457824696</v>
      </c>
      <c r="K626">
        <v>0.99778437614440896</v>
      </c>
      <c r="L626">
        <v>0.99999558925628595</v>
      </c>
      <c r="M626">
        <v>0.99777895212173395</v>
      </c>
      <c r="N626">
        <v>0.99530541896820002</v>
      </c>
      <c r="O626">
        <v>0.99193966388702304</v>
      </c>
      <c r="P626">
        <v>8.4821581840515102E-3</v>
      </c>
      <c r="Q626">
        <v>0.49396759271621699</v>
      </c>
      <c r="R626" s="1">
        <v>5.4057702072896002E-5</v>
      </c>
      <c r="S626" s="1">
        <v>5.3368938097264597E-5</v>
      </c>
      <c r="T626">
        <v>0.38133144378662098</v>
      </c>
      <c r="U626">
        <v>0.28867632150650002</v>
      </c>
      <c r="V626">
        <v>0.99948382377624501</v>
      </c>
      <c r="W626">
        <v>1.7146170139312699E-2</v>
      </c>
      <c r="X626">
        <v>0.15553373098373399</v>
      </c>
      <c r="Y626">
        <v>0.99662816524505604</v>
      </c>
      <c r="Z626">
        <v>0.41319906711578303</v>
      </c>
      <c r="AA626">
        <v>0.99488437175750699</v>
      </c>
      <c r="AB626">
        <v>0.753282010555267</v>
      </c>
      <c r="AC626">
        <v>0.74018508195876997</v>
      </c>
      <c r="AD626" s="1">
        <v>3.2895672297250597E-11</v>
      </c>
      <c r="AE626" s="1">
        <v>7.5035429258907194E-11</v>
      </c>
      <c r="AF626" s="1">
        <v>5.6710948437288503E-11</v>
      </c>
      <c r="AG626" s="1">
        <v>1.7870310786705E-10</v>
      </c>
      <c r="AH626">
        <v>0.54338395595550504</v>
      </c>
      <c r="AI626">
        <v>0.21370059251785201</v>
      </c>
      <c r="AJ626">
        <v>0.99998807907104403</v>
      </c>
      <c r="AK626">
        <v>0.99986636638641302</v>
      </c>
      <c r="AL626">
        <v>0.27587693929672202</v>
      </c>
      <c r="AM626">
        <v>0.34810680150985701</v>
      </c>
      <c r="AN626">
        <v>0.600816130638122</v>
      </c>
      <c r="AO626">
        <v>0.60081565380096402</v>
      </c>
      <c r="AP626">
        <v>0.60081601142883301</v>
      </c>
      <c r="AQ626" s="1">
        <v>4.89039364559573E-11</v>
      </c>
      <c r="AR626">
        <v>0.60081601142883301</v>
      </c>
      <c r="AS626">
        <v>0.94640946388244596</v>
      </c>
    </row>
    <row r="627" spans="1:45" x14ac:dyDescent="0.25">
      <c r="A627">
        <v>0.99992716312408403</v>
      </c>
      <c r="B627">
        <v>0.69859790802001898</v>
      </c>
      <c r="C627">
        <v>0.52223253250122004</v>
      </c>
      <c r="D627" s="1">
        <v>1.28727975834408E-7</v>
      </c>
      <c r="E627">
        <v>4.4654905796050999E-3</v>
      </c>
      <c r="F627">
        <v>1.3797581195831199E-3</v>
      </c>
      <c r="G627">
        <v>1.8423795700073199E-4</v>
      </c>
      <c r="H627">
        <v>1.98900699615478E-4</v>
      </c>
      <c r="I627" s="1">
        <v>4.0964067693494098E-8</v>
      </c>
      <c r="J627">
        <v>0.34128475189208901</v>
      </c>
      <c r="K627">
        <v>3.6887228488922102E-3</v>
      </c>
      <c r="L627">
        <v>9.33080911636352E-4</v>
      </c>
      <c r="M627">
        <v>3.7162303924560499E-3</v>
      </c>
      <c r="N627">
        <v>0.34099996089935303</v>
      </c>
      <c r="O627">
        <v>1.35582685470581E-2</v>
      </c>
      <c r="P627">
        <v>0.46683278679847701</v>
      </c>
      <c r="Q627">
        <v>0.44768112897872903</v>
      </c>
      <c r="R627" s="1">
        <v>1.29560735473432E-8</v>
      </c>
      <c r="S627" s="1">
        <v>4.7699924010657899E-9</v>
      </c>
      <c r="T627" s="1">
        <v>3.7122110370546498E-5</v>
      </c>
      <c r="U627">
        <v>4.7794759273528997E-2</v>
      </c>
      <c r="V627">
        <v>0.37848266959190302</v>
      </c>
      <c r="W627">
        <v>0.14398002624511699</v>
      </c>
      <c r="X627">
        <v>0.17584493756294201</v>
      </c>
      <c r="Y627">
        <v>5.2458047866821202E-4</v>
      </c>
      <c r="Z627">
        <v>1.6324222087860101E-3</v>
      </c>
      <c r="AA627">
        <v>0.332766473293304</v>
      </c>
      <c r="AB627">
        <v>0.589616239070892</v>
      </c>
      <c r="AC627">
        <v>0.73452985286712602</v>
      </c>
      <c r="AD627" s="1">
        <v>2.4094204491120699E-5</v>
      </c>
      <c r="AE627" s="1">
        <v>2.6571959097054699E-5</v>
      </c>
      <c r="AF627" s="1">
        <v>2.7523426979314499E-5</v>
      </c>
      <c r="AG627" s="1">
        <v>2.4350871171918599E-5</v>
      </c>
      <c r="AH627">
        <v>0.91379725933074896</v>
      </c>
      <c r="AI627">
        <v>0.76695615053176802</v>
      </c>
      <c r="AJ627">
        <v>0.26700627803802401</v>
      </c>
      <c r="AK627">
        <v>4.2289495468139596E-3</v>
      </c>
      <c r="AL627">
        <v>0.23078531026840199</v>
      </c>
      <c r="AM627">
        <v>0.35296320915222101</v>
      </c>
      <c r="AN627">
        <v>0.60514837503433205</v>
      </c>
      <c r="AO627">
        <v>0.60514801740646296</v>
      </c>
      <c r="AP627">
        <v>0.60514825582504195</v>
      </c>
      <c r="AQ627" s="1">
        <v>2.6104424250661301E-5</v>
      </c>
      <c r="AR627">
        <v>0.60514795780181796</v>
      </c>
      <c r="AS627">
        <v>0.99654084444045998</v>
      </c>
    </row>
    <row r="628" spans="1:45" x14ac:dyDescent="0.25">
      <c r="A628">
        <v>0.99804401397705</v>
      </c>
      <c r="B628">
        <v>0.596604824066162</v>
      </c>
      <c r="C628">
        <v>0.514839947223663</v>
      </c>
      <c r="D628" s="1">
        <v>1.0334260878153101E-6</v>
      </c>
      <c r="E628" s="1">
        <v>1.2503992365964199E-6</v>
      </c>
      <c r="F628">
        <v>9.9292397499084408E-4</v>
      </c>
      <c r="G628">
        <v>9.36448574066162E-4</v>
      </c>
      <c r="H628">
        <v>2.3809075355529701E-4</v>
      </c>
      <c r="I628" s="1">
        <v>1.7667231077211899E-5</v>
      </c>
      <c r="J628">
        <v>0.29965835809707603</v>
      </c>
      <c r="K628">
        <v>4.5573711395263601E-4</v>
      </c>
      <c r="L628">
        <v>8.2492828369140603E-4</v>
      </c>
      <c r="M628">
        <v>4.6214461326599099E-4</v>
      </c>
      <c r="N628">
        <v>0.30748790502548201</v>
      </c>
      <c r="O628" s="1">
        <v>1.3315400792635E-5</v>
      </c>
      <c r="P628">
        <v>0.57625281810760498</v>
      </c>
      <c r="Q628">
        <v>0.51198095083236606</v>
      </c>
      <c r="R628" s="1">
        <v>8.9447610662318698E-5</v>
      </c>
      <c r="S628" s="1">
        <v>8.8749744463711896E-5</v>
      </c>
      <c r="T628">
        <v>3.3772885799407898E-3</v>
      </c>
      <c r="U628">
        <v>3.90046536922454E-2</v>
      </c>
      <c r="V628">
        <v>0.450428426265716</v>
      </c>
      <c r="W628">
        <v>0.16664916276931699</v>
      </c>
      <c r="X628">
        <v>0.16953867673873901</v>
      </c>
      <c r="Y628">
        <v>2.7182996273040702E-3</v>
      </c>
      <c r="Z628">
        <v>1.8167197704315101E-3</v>
      </c>
      <c r="AA628">
        <v>0.35463899374008101</v>
      </c>
      <c r="AB628">
        <v>0.56081813573837203</v>
      </c>
      <c r="AC628">
        <v>0.72472816705703702</v>
      </c>
      <c r="AD628" s="1">
        <v>3.5240316265117102E-7</v>
      </c>
      <c r="AE628" s="1">
        <v>3.9361583503705301E-7</v>
      </c>
      <c r="AF628" s="1">
        <v>2.6728773150352899E-7</v>
      </c>
      <c r="AG628" s="1">
        <v>5.4997866527628503E-7</v>
      </c>
      <c r="AH628">
        <v>0.301816195249557</v>
      </c>
      <c r="AI628">
        <v>0.80081593990325906</v>
      </c>
      <c r="AJ628">
        <v>0.39249438047409002</v>
      </c>
      <c r="AK628">
        <v>0.45884048938751198</v>
      </c>
      <c r="AL628">
        <v>0.24580547213554299</v>
      </c>
      <c r="AM628">
        <v>0.29439824819564803</v>
      </c>
      <c r="AN628">
        <v>0.60501873493194502</v>
      </c>
      <c r="AO628">
        <v>0.60501855611801103</v>
      </c>
      <c r="AP628">
        <v>0.60501867532730103</v>
      </c>
      <c r="AQ628" s="1">
        <v>1.9998449829472499E-7</v>
      </c>
      <c r="AR628">
        <v>0.60501831769943204</v>
      </c>
      <c r="AS628">
        <v>0.99966740608215299</v>
      </c>
    </row>
    <row r="629" spans="1:45" x14ac:dyDescent="0.25">
      <c r="A629">
        <v>0.99982428550720204</v>
      </c>
      <c r="B629">
        <v>0.57036042213439897</v>
      </c>
      <c r="C629">
        <v>0.50318026542663497</v>
      </c>
      <c r="D629" s="1">
        <v>6.2610055806544498E-8</v>
      </c>
      <c r="E629">
        <v>4.04238700866699E-4</v>
      </c>
      <c r="F629">
        <v>1.6348659992218E-3</v>
      </c>
      <c r="G629">
        <v>3.4111738204956E-4</v>
      </c>
      <c r="H629">
        <v>1.9499659538269E-4</v>
      </c>
      <c r="I629" s="1">
        <v>3.4818178562545601E-8</v>
      </c>
      <c r="J629">
        <v>0.27830266952514598</v>
      </c>
      <c r="K629">
        <v>1.0665953159332199E-3</v>
      </c>
      <c r="L629">
        <v>2.4679303169250402E-4</v>
      </c>
      <c r="M629">
        <v>1.0776519775390599E-3</v>
      </c>
      <c r="N629">
        <v>0.30060413479804898</v>
      </c>
      <c r="O629">
        <v>2.2198855876922599E-3</v>
      </c>
      <c r="P629">
        <v>0.58322262763976995</v>
      </c>
      <c r="Q629">
        <v>0.50108420848846402</v>
      </c>
      <c r="R629" s="1">
        <v>2.04589483132622E-8</v>
      </c>
      <c r="S629" s="1">
        <v>9.5313144043984705E-9</v>
      </c>
      <c r="T629">
        <v>1.2552738189697201E-4</v>
      </c>
      <c r="U629">
        <v>2.70265042781829E-2</v>
      </c>
      <c r="V629">
        <v>0.42325758934020902</v>
      </c>
      <c r="W629">
        <v>0.19092476367950401</v>
      </c>
      <c r="X629">
        <v>0.14953368902206399</v>
      </c>
      <c r="Y629">
        <v>6.2632560729980404E-4</v>
      </c>
      <c r="Z629">
        <v>1.6236901283264099E-3</v>
      </c>
      <c r="AA629">
        <v>0.34252470731735202</v>
      </c>
      <c r="AB629">
        <v>0.59173095226287797</v>
      </c>
      <c r="AC629">
        <v>0.698319911956787</v>
      </c>
      <c r="AD629" s="1">
        <v>1.15658522190642E-5</v>
      </c>
      <c r="AE629" s="1">
        <v>1.0224686775472901E-5</v>
      </c>
      <c r="AF629" s="1">
        <v>1.06296092781121E-5</v>
      </c>
      <c r="AG629" s="1">
        <v>1.07847245089942E-5</v>
      </c>
      <c r="AH629">
        <v>4.67572212219238E-2</v>
      </c>
      <c r="AI629">
        <v>0.81194996833801203</v>
      </c>
      <c r="AJ629">
        <v>0.838911592960357</v>
      </c>
      <c r="AK629">
        <v>9.5355808734893799E-3</v>
      </c>
      <c r="AL629">
        <v>0.25741899013519198</v>
      </c>
      <c r="AM629">
        <v>0.26855593919754001</v>
      </c>
      <c r="AN629">
        <v>0.59944987297058105</v>
      </c>
      <c r="AO629">
        <v>0.59944975376129095</v>
      </c>
      <c r="AP629">
        <v>0.59944963455200195</v>
      </c>
      <c r="AQ629" s="1">
        <v>1.05152830656152E-5</v>
      </c>
      <c r="AR629">
        <v>0.59944945573806696</v>
      </c>
      <c r="AS629">
        <v>0.99914765357971103</v>
      </c>
    </row>
    <row r="630" spans="1:45" x14ac:dyDescent="0.25">
      <c r="A630">
        <v>0.99807721376419001</v>
      </c>
      <c r="B630">
        <v>0.62238919734954801</v>
      </c>
      <c r="C630">
        <v>0.50821989774703902</v>
      </c>
      <c r="D630" s="1">
        <v>5.6686405969230596E-7</v>
      </c>
      <c r="E630" s="1">
        <v>5.74976581901864E-7</v>
      </c>
      <c r="F630">
        <v>8.2242488861083898E-4</v>
      </c>
      <c r="G630">
        <v>6.7344307899475098E-4</v>
      </c>
      <c r="H630">
        <v>2.24530696868896E-4</v>
      </c>
      <c r="I630" s="1">
        <v>1.11530116555513E-5</v>
      </c>
      <c r="J630">
        <v>0.29381722211837702</v>
      </c>
      <c r="K630">
        <v>3.07470560073852E-4</v>
      </c>
      <c r="L630">
        <v>5.3828954696655198E-4</v>
      </c>
      <c r="M630">
        <v>3.1200051307678201E-4</v>
      </c>
      <c r="N630">
        <v>0.316033124923706</v>
      </c>
      <c r="O630" s="1">
        <v>8.5070296336198192E-6</v>
      </c>
      <c r="P630">
        <v>0.51475536823272705</v>
      </c>
      <c r="Q630">
        <v>0.47716337442397999</v>
      </c>
      <c r="R630" s="1">
        <v>3.0174709536368E-5</v>
      </c>
      <c r="S630" s="1">
        <v>2.9854296371922801E-5</v>
      </c>
      <c r="T630">
        <v>4.0740370750427203E-3</v>
      </c>
      <c r="U630">
        <v>3.12156975269317E-2</v>
      </c>
      <c r="V630">
        <v>0.39475229382514898</v>
      </c>
      <c r="W630">
        <v>0.15793299674987701</v>
      </c>
      <c r="X630">
        <v>0.14389818906783999</v>
      </c>
      <c r="Y630">
        <v>2.6420652866363499E-3</v>
      </c>
      <c r="Z630">
        <v>1.6294419765472399E-3</v>
      </c>
      <c r="AA630">
        <v>0.33412539958953802</v>
      </c>
      <c r="AB630">
        <v>0.59971445798873901</v>
      </c>
      <c r="AC630">
        <v>0.70322853326797397</v>
      </c>
      <c r="AD630" s="1">
        <v>6.0577730209843097E-7</v>
      </c>
      <c r="AE630" s="1">
        <v>5.8811014014281597E-7</v>
      </c>
      <c r="AF630" s="1">
        <v>4.0401448586635498E-7</v>
      </c>
      <c r="AG630" s="1">
        <v>8.4612213413492999E-7</v>
      </c>
      <c r="AH630">
        <v>3.1992077827453599E-2</v>
      </c>
      <c r="AI630">
        <v>0.79129606485366799</v>
      </c>
      <c r="AJ630">
        <v>0.56114506721496504</v>
      </c>
      <c r="AK630">
        <v>0.409699946641922</v>
      </c>
      <c r="AL630">
        <v>0.26571285724639798</v>
      </c>
      <c r="AM630">
        <v>0.30066496133804299</v>
      </c>
      <c r="AN630">
        <v>0.59892642498016302</v>
      </c>
      <c r="AO630">
        <v>0.59892624616622903</v>
      </c>
      <c r="AP630">
        <v>0.59892642498016302</v>
      </c>
      <c r="AQ630" s="1">
        <v>3.3502922747174998E-7</v>
      </c>
      <c r="AR630">
        <v>0.59892624616622903</v>
      </c>
      <c r="AS630">
        <v>0.99976813793182295</v>
      </c>
    </row>
    <row r="631" spans="1:45" x14ac:dyDescent="0.25">
      <c r="A631">
        <v>0.99955379962921098</v>
      </c>
      <c r="B631">
        <v>0.51106631755828802</v>
      </c>
      <c r="C631">
        <v>0.479718416929245</v>
      </c>
      <c r="D631" s="1">
        <v>3.9086472725102702E-8</v>
      </c>
      <c r="E631" s="1">
        <v>3.66966232832055E-5</v>
      </c>
      <c r="F631">
        <v>1.64973735809326E-3</v>
      </c>
      <c r="G631">
        <v>4.1890144348144499E-4</v>
      </c>
      <c r="H631">
        <v>2.11447477340698E-4</v>
      </c>
      <c r="I631" s="1">
        <v>4.99775829609916E-8</v>
      </c>
      <c r="J631">
        <v>0.23959475755691501</v>
      </c>
      <c r="K631">
        <v>3.8444995880126899E-4</v>
      </c>
      <c r="L631" s="1">
        <v>9.5161478384397897E-5</v>
      </c>
      <c r="M631">
        <v>3.89426946640014E-4</v>
      </c>
      <c r="N631">
        <v>0.28798031806945801</v>
      </c>
      <c r="O631">
        <v>3.9529800415038997E-4</v>
      </c>
      <c r="P631">
        <v>0.59028339385986295</v>
      </c>
      <c r="Q631">
        <v>0.52048617601394598</v>
      </c>
      <c r="R631" s="1">
        <v>3.9238628346538403E-8</v>
      </c>
      <c r="S631" s="1">
        <v>2.2438410240965799E-8</v>
      </c>
      <c r="T631">
        <v>4.99486923217773E-4</v>
      </c>
      <c r="U631">
        <v>1.6403436660766602E-2</v>
      </c>
      <c r="V631">
        <v>0.394582509994506</v>
      </c>
      <c r="W631">
        <v>0.20860654115676799</v>
      </c>
      <c r="X631">
        <v>0.124511390924453</v>
      </c>
      <c r="Y631">
        <v>1.0274648666381799E-3</v>
      </c>
      <c r="Z631">
        <v>1.7075836658477701E-3</v>
      </c>
      <c r="AA631">
        <v>0.32453811168670599</v>
      </c>
      <c r="AB631">
        <v>0.624531209468841</v>
      </c>
      <c r="AC631">
        <v>0.65924137830734197</v>
      </c>
      <c r="AD631" s="1">
        <v>8.5278888946049796E-6</v>
      </c>
      <c r="AE631" s="1">
        <v>5.9975218391627996E-6</v>
      </c>
      <c r="AF631" s="1">
        <v>6.1263840507308402E-6</v>
      </c>
      <c r="AG631" s="1">
        <v>7.3294554567837597E-6</v>
      </c>
      <c r="AH631">
        <v>7.0738792419433496E-4</v>
      </c>
      <c r="AI631">
        <v>0.81501942873001099</v>
      </c>
      <c r="AJ631">
        <v>0.98201024532318104</v>
      </c>
      <c r="AK631">
        <v>2.5615900754928499E-2</v>
      </c>
      <c r="AL631">
        <v>0.32403814792633001</v>
      </c>
      <c r="AM631">
        <v>0.236339956521987</v>
      </c>
      <c r="AN631">
        <v>0.59265071153640703</v>
      </c>
      <c r="AO631">
        <v>0.59265065193176203</v>
      </c>
      <c r="AP631">
        <v>0.59265047311782804</v>
      </c>
      <c r="AQ631" s="1">
        <v>6.5321892179781503E-6</v>
      </c>
      <c r="AR631">
        <v>0.59265094995498602</v>
      </c>
      <c r="AS631">
        <v>0.99972277879714899</v>
      </c>
    </row>
    <row r="632" spans="1:45" x14ac:dyDescent="0.25">
      <c r="A632">
        <v>2.0790100097656201E-4</v>
      </c>
      <c r="B632">
        <v>0.24425867199897699</v>
      </c>
      <c r="C632">
        <v>0.34386342763900701</v>
      </c>
      <c r="D632">
        <v>1</v>
      </c>
      <c r="E632">
        <v>0.99995130300521795</v>
      </c>
      <c r="F632">
        <v>0.99965667724609297</v>
      </c>
      <c r="G632">
        <v>1</v>
      </c>
      <c r="H632">
        <v>0.35403212904930098</v>
      </c>
      <c r="I632">
        <v>0.99999058246612504</v>
      </c>
      <c r="J632">
        <v>0.65668207406997603</v>
      </c>
      <c r="K632">
        <v>0.48431935906410201</v>
      </c>
      <c r="L632">
        <v>0.48872476816177302</v>
      </c>
      <c r="M632">
        <v>0.48418325185775701</v>
      </c>
      <c r="N632">
        <v>0.26813790202140803</v>
      </c>
      <c r="O632">
        <v>0.478607207536697</v>
      </c>
      <c r="P632">
        <v>0.99999976158142001</v>
      </c>
      <c r="Q632">
        <v>0.99999809265136697</v>
      </c>
      <c r="R632">
        <v>1</v>
      </c>
      <c r="S632">
        <v>1</v>
      </c>
      <c r="T632">
        <v>0.82810384035110396</v>
      </c>
      <c r="U632">
        <v>0.58585518598556496</v>
      </c>
      <c r="V632">
        <v>0.88178122043609597</v>
      </c>
      <c r="W632">
        <v>0.50483912229537897</v>
      </c>
      <c r="X632">
        <v>0.94562995433807295</v>
      </c>
      <c r="Y632">
        <v>0.63143217563629095</v>
      </c>
      <c r="Z632">
        <v>0.69315814971923795</v>
      </c>
      <c r="AA632">
        <v>0.24377179145812899</v>
      </c>
      <c r="AB632">
        <v>0.384425699710845</v>
      </c>
      <c r="AC632">
        <v>0.94795966148376398</v>
      </c>
      <c r="AD632" s="1">
        <v>1.48361678498076E-7</v>
      </c>
      <c r="AE632" s="1">
        <v>1.5679458442718801E-7</v>
      </c>
      <c r="AF632" s="1">
        <v>1.9797514028141399E-7</v>
      </c>
      <c r="AG632" s="1">
        <v>1.8771886800550401E-7</v>
      </c>
      <c r="AH632">
        <v>0.32099676132202098</v>
      </c>
      <c r="AI632">
        <v>2.41723656654357E-3</v>
      </c>
      <c r="AJ632">
        <v>0.99985283613204901</v>
      </c>
      <c r="AK632">
        <v>0.50327050685882502</v>
      </c>
      <c r="AL632">
        <v>0.24838078022003099</v>
      </c>
      <c r="AM632">
        <v>0.87874019145965498</v>
      </c>
      <c r="AN632">
        <v>0.61123788356780995</v>
      </c>
      <c r="AO632">
        <v>0.61123752593994096</v>
      </c>
      <c r="AP632">
        <v>0.61123782396316495</v>
      </c>
      <c r="AQ632" s="1">
        <v>2.11064644872749E-7</v>
      </c>
      <c r="AR632">
        <v>0.61123782396316495</v>
      </c>
      <c r="AS632">
        <v>6.9853514432907104E-2</v>
      </c>
    </row>
    <row r="633" spans="1:45" x14ac:dyDescent="0.25">
      <c r="A633">
        <v>2.1326541900634701E-4</v>
      </c>
      <c r="B633">
        <v>0.22464781999587999</v>
      </c>
      <c r="C633">
        <v>0.26280155777931202</v>
      </c>
      <c r="D633">
        <v>1</v>
      </c>
      <c r="E633">
        <v>0.99987822771072299</v>
      </c>
      <c r="F633">
        <v>0.99865794181823697</v>
      </c>
      <c r="G633">
        <v>1</v>
      </c>
      <c r="H633">
        <v>0.33527827262878401</v>
      </c>
      <c r="I633">
        <v>0.99999129772186202</v>
      </c>
      <c r="J633">
        <v>0.64317661523818903</v>
      </c>
      <c r="K633">
        <v>0.50710505247116</v>
      </c>
      <c r="L633">
        <v>0.50900572538375799</v>
      </c>
      <c r="M633">
        <v>0.50682407617568903</v>
      </c>
      <c r="N633">
        <v>0.25420731306076</v>
      </c>
      <c r="O633">
        <v>0.492353975772857</v>
      </c>
      <c r="P633">
        <v>0.99999892711639404</v>
      </c>
      <c r="Q633">
        <v>0.99999964237213101</v>
      </c>
      <c r="R633">
        <v>1</v>
      </c>
      <c r="S633">
        <v>1</v>
      </c>
      <c r="T633">
        <v>0.86914050579071001</v>
      </c>
      <c r="U633">
        <v>0.69040310382842995</v>
      </c>
      <c r="V633">
        <v>0.88743388652801503</v>
      </c>
      <c r="W633">
        <v>0.64259564876556396</v>
      </c>
      <c r="X633">
        <v>0.97939896583557096</v>
      </c>
      <c r="Y633">
        <v>0.803841292858123</v>
      </c>
      <c r="Z633">
        <v>0.64380824565887396</v>
      </c>
      <c r="AA633">
        <v>8.7673872709274195E-2</v>
      </c>
      <c r="AB633">
        <v>0.741313636302948</v>
      </c>
      <c r="AC633">
        <v>0.98257970809936501</v>
      </c>
      <c r="AD633" s="1">
        <v>2.5388530389136502E-7</v>
      </c>
      <c r="AE633" s="1">
        <v>3.0202431844372699E-7</v>
      </c>
      <c r="AF633" s="1">
        <v>3.8359490872608101E-7</v>
      </c>
      <c r="AG633" s="1">
        <v>2.9766363240923902E-7</v>
      </c>
      <c r="AH633" s="1">
        <v>6.2854269344825298E-6</v>
      </c>
      <c r="AI633">
        <v>8.3371996879577604E-4</v>
      </c>
      <c r="AJ633">
        <v>0.99996626377105702</v>
      </c>
      <c r="AK633">
        <v>0.47726243734359702</v>
      </c>
      <c r="AL633">
        <v>0.26176336407661399</v>
      </c>
      <c r="AM633">
        <v>0.781793773174285</v>
      </c>
      <c r="AN633">
        <v>0.62707316875457697</v>
      </c>
      <c r="AO633">
        <v>0.62707298994064298</v>
      </c>
      <c r="AP633">
        <v>0.62707316875457697</v>
      </c>
      <c r="AQ633" s="1">
        <v>3.8073500263635598E-7</v>
      </c>
      <c r="AR633">
        <v>0.62707281112670898</v>
      </c>
      <c r="AS633">
        <v>4.1766107082366902E-2</v>
      </c>
    </row>
    <row r="634" spans="1:45" x14ac:dyDescent="0.25">
      <c r="A634">
        <v>0.84347349405288696</v>
      </c>
      <c r="B634">
        <v>2.88516283035278E-4</v>
      </c>
      <c r="C634">
        <v>0.31731754541397</v>
      </c>
      <c r="D634">
        <v>1</v>
      </c>
      <c r="E634">
        <v>0.99990934133529596</v>
      </c>
      <c r="F634">
        <v>0.99985361099243097</v>
      </c>
      <c r="G634">
        <v>1</v>
      </c>
      <c r="H634">
        <v>0.99788564443588201</v>
      </c>
      <c r="I634">
        <v>0.99956119060516302</v>
      </c>
      <c r="J634">
        <v>0.99705690145492498</v>
      </c>
      <c r="K634">
        <v>0.999037265777587</v>
      </c>
      <c r="L634">
        <v>0.99771833419799805</v>
      </c>
      <c r="M634">
        <v>0.999037384986877</v>
      </c>
      <c r="N634">
        <v>0.99994033575057895</v>
      </c>
      <c r="O634">
        <v>0.99958002567291204</v>
      </c>
      <c r="P634">
        <v>0.99999725818634</v>
      </c>
      <c r="Q634">
        <v>1</v>
      </c>
      <c r="R634">
        <v>1</v>
      </c>
      <c r="S634">
        <v>1</v>
      </c>
      <c r="T634">
        <v>0.999697685241699</v>
      </c>
      <c r="U634">
        <v>0.47113776206970198</v>
      </c>
      <c r="V634">
        <v>0.61050277948379505</v>
      </c>
      <c r="W634">
        <v>0.98448830842971802</v>
      </c>
      <c r="X634">
        <v>0.61760789155960005</v>
      </c>
      <c r="Y634">
        <v>0.999761343002319</v>
      </c>
      <c r="Z634">
        <v>0.61790776252746504</v>
      </c>
      <c r="AA634">
        <v>0.99733042716979903</v>
      </c>
      <c r="AB634">
        <v>0.99965131282806396</v>
      </c>
      <c r="AC634">
        <v>0.86832475662231401</v>
      </c>
      <c r="AD634" s="1">
        <v>5.09182427776977E-7</v>
      </c>
      <c r="AE634" s="1">
        <v>3.7146156728340397E-7</v>
      </c>
      <c r="AF634" s="1">
        <v>4.59983880318759E-7</v>
      </c>
      <c r="AG634" s="1">
        <v>5.4807799187983598E-7</v>
      </c>
      <c r="AH634">
        <v>0.99601835012435902</v>
      </c>
      <c r="AI634" s="1">
        <v>6.8404449393710799E-7</v>
      </c>
      <c r="AJ634">
        <v>0.99875223636627197</v>
      </c>
      <c r="AK634">
        <v>0.99677443504333496</v>
      </c>
      <c r="AL634">
        <v>0.19538342952728199</v>
      </c>
      <c r="AM634">
        <v>0.43127956986427302</v>
      </c>
      <c r="AN634">
        <v>0.99272555112838701</v>
      </c>
      <c r="AO634">
        <v>0.99272549152374201</v>
      </c>
      <c r="AP634">
        <v>0.992725729942321</v>
      </c>
      <c r="AQ634" s="1">
        <v>4.7090691168705203E-7</v>
      </c>
      <c r="AR634">
        <v>0.99272501468658403</v>
      </c>
      <c r="AS634">
        <v>0.21179977059364299</v>
      </c>
    </row>
    <row r="635" spans="1:45" x14ac:dyDescent="0.25">
      <c r="A635">
        <v>0.73847961425781194</v>
      </c>
      <c r="B635">
        <v>1.25318765640258E-4</v>
      </c>
      <c r="C635">
        <v>0.249596327543258</v>
      </c>
      <c r="D635">
        <v>1</v>
      </c>
      <c r="E635">
        <v>0.99975913763046198</v>
      </c>
      <c r="F635">
        <v>0.999828100204467</v>
      </c>
      <c r="G635">
        <v>1</v>
      </c>
      <c r="H635">
        <v>0.99915599822998002</v>
      </c>
      <c r="I635">
        <v>0.99978804588317804</v>
      </c>
      <c r="J635">
        <v>0.99737763404846103</v>
      </c>
      <c r="K635">
        <v>0.99893939495086603</v>
      </c>
      <c r="L635">
        <v>0.99753695726394598</v>
      </c>
      <c r="M635">
        <v>0.99894118309020996</v>
      </c>
      <c r="N635">
        <v>0.99996733665466297</v>
      </c>
      <c r="O635">
        <v>0.99946558475494296</v>
      </c>
      <c r="P635">
        <v>0.99999761581420898</v>
      </c>
      <c r="Q635">
        <v>1</v>
      </c>
      <c r="R635">
        <v>1</v>
      </c>
      <c r="S635">
        <v>1</v>
      </c>
      <c r="T635">
        <v>0.99989497661590498</v>
      </c>
      <c r="U635">
        <v>0.42573446035385099</v>
      </c>
      <c r="V635">
        <v>0.61624556779861395</v>
      </c>
      <c r="W635">
        <v>0.98629295825958196</v>
      </c>
      <c r="X635">
        <v>0.64295721054077104</v>
      </c>
      <c r="Y635">
        <v>0.99983096122741699</v>
      </c>
      <c r="Z635">
        <v>0.65385532379150302</v>
      </c>
      <c r="AA635">
        <v>0.99988126754760698</v>
      </c>
      <c r="AB635">
        <v>0.99978619813919001</v>
      </c>
      <c r="AC635">
        <v>0.89715909957885698</v>
      </c>
      <c r="AD635" s="1">
        <v>1.2846528818499699E-7</v>
      </c>
      <c r="AE635" s="1">
        <v>1.0085913970669899E-7</v>
      </c>
      <c r="AF635" s="1">
        <v>1.0980005527017E-7</v>
      </c>
      <c r="AG635" s="1">
        <v>1.4032475803560299E-7</v>
      </c>
      <c r="AH635">
        <v>6.3630521297454806E-2</v>
      </c>
      <c r="AI635" s="1">
        <v>1.9145051055602301E-7</v>
      </c>
      <c r="AJ635">
        <v>0.99991762638091997</v>
      </c>
      <c r="AK635">
        <v>0.99809175729751498</v>
      </c>
      <c r="AL635">
        <v>0.216448634862899</v>
      </c>
      <c r="AM635">
        <v>0.48013758659362699</v>
      </c>
      <c r="AN635">
        <v>0.99247759580612105</v>
      </c>
      <c r="AO635">
        <v>0.99247753620147705</v>
      </c>
      <c r="AP635">
        <v>0.99247765541076605</v>
      </c>
      <c r="AQ635" s="1">
        <v>1.1883748385344E-7</v>
      </c>
      <c r="AR635">
        <v>0.99247705936431796</v>
      </c>
      <c r="AS635">
        <v>0.27777868509292603</v>
      </c>
    </row>
    <row r="636" spans="1:45" x14ac:dyDescent="0.25">
      <c r="A636">
        <v>0.73614436388015703</v>
      </c>
      <c r="B636" s="1">
        <v>3.8449958083219799E-5</v>
      </c>
      <c r="C636">
        <v>0.24229589104652399</v>
      </c>
      <c r="D636">
        <v>1</v>
      </c>
      <c r="E636">
        <v>0.99974536895751898</v>
      </c>
      <c r="F636">
        <v>0.99970608949661199</v>
      </c>
      <c r="G636">
        <v>1</v>
      </c>
      <c r="H636">
        <v>0.99858444929122903</v>
      </c>
      <c r="I636">
        <v>0.99946987628936701</v>
      </c>
      <c r="J636">
        <v>0.99800294637679998</v>
      </c>
      <c r="K636">
        <v>0.99940127134323098</v>
      </c>
      <c r="L636">
        <v>0.99862164258956898</v>
      </c>
      <c r="M636">
        <v>0.99940192699432295</v>
      </c>
      <c r="N636">
        <v>0.99998116493225098</v>
      </c>
      <c r="O636">
        <v>0.99978661537170399</v>
      </c>
      <c r="P636">
        <v>0.99999451637268</v>
      </c>
      <c r="Q636">
        <v>1</v>
      </c>
      <c r="R636">
        <v>1</v>
      </c>
      <c r="S636">
        <v>1</v>
      </c>
      <c r="T636">
        <v>0.99975287914276101</v>
      </c>
      <c r="U636">
        <v>0.36524808406829801</v>
      </c>
      <c r="V636">
        <v>0.71046769618988004</v>
      </c>
      <c r="W636">
        <v>0.98190510272979703</v>
      </c>
      <c r="X636">
        <v>0.60196292400360096</v>
      </c>
      <c r="Y636">
        <v>0.99983799457550004</v>
      </c>
      <c r="Z636">
        <v>0.61452370882034302</v>
      </c>
      <c r="AA636">
        <v>0.99995702505111606</v>
      </c>
      <c r="AB636">
        <v>0.99938583374023404</v>
      </c>
      <c r="AC636">
        <v>0.85671293735504095</v>
      </c>
      <c r="AD636" s="1">
        <v>8.3333674183450004E-8</v>
      </c>
      <c r="AE636" s="1">
        <v>7.13136074637077E-8</v>
      </c>
      <c r="AF636" s="1">
        <v>7.05653704358155E-8</v>
      </c>
      <c r="AG636" s="1">
        <v>9.7541288823776995E-8</v>
      </c>
      <c r="AH636">
        <v>4.0268003940582197E-3</v>
      </c>
      <c r="AI636" s="1">
        <v>3.0418013352573299E-7</v>
      </c>
      <c r="AJ636">
        <v>0.99995952844619695</v>
      </c>
      <c r="AK636">
        <v>0.99901878833770696</v>
      </c>
      <c r="AL636">
        <v>0.22802126407623199</v>
      </c>
      <c r="AM636">
        <v>0.43309909105300898</v>
      </c>
      <c r="AN636">
        <v>0.986378192901611</v>
      </c>
      <c r="AO636">
        <v>0.986378014087677</v>
      </c>
      <c r="AP636">
        <v>0.98637831211089999</v>
      </c>
      <c r="AQ636" s="1">
        <v>7.9090995086517002E-8</v>
      </c>
      <c r="AR636">
        <v>0.98637747764587402</v>
      </c>
      <c r="AS636">
        <v>0.32382524013519198</v>
      </c>
    </row>
    <row r="637" spans="1:45" x14ac:dyDescent="0.25">
      <c r="A637">
        <v>0.99694180488586404</v>
      </c>
      <c r="B637">
        <v>0.65145772695541304</v>
      </c>
      <c r="C637">
        <v>0.50800627470016402</v>
      </c>
      <c r="D637" s="1">
        <v>1.22629430165943E-7</v>
      </c>
      <c r="E637" s="1">
        <v>9.7266649845551001E-7</v>
      </c>
      <c r="F637">
        <v>9.7057223320007303E-4</v>
      </c>
      <c r="G637">
        <v>1.79827213287353E-4</v>
      </c>
      <c r="H637" s="1">
        <v>7.8545475844293806E-5</v>
      </c>
      <c r="I637" s="1">
        <v>1.3997757832839799E-6</v>
      </c>
      <c r="J637">
        <v>0.36704948544502197</v>
      </c>
      <c r="K637">
        <v>6.4823031425475998E-4</v>
      </c>
      <c r="L637">
        <v>7.4845552444457997E-4</v>
      </c>
      <c r="M637">
        <v>6.5594911575317296E-4</v>
      </c>
      <c r="N637">
        <v>0.36761230230331399</v>
      </c>
      <c r="O637" s="1">
        <v>6.6396234615240205E-5</v>
      </c>
      <c r="P637">
        <v>0.39087012410163802</v>
      </c>
      <c r="Q637">
        <v>0.48596942424774098</v>
      </c>
      <c r="R637" s="1">
        <v>5.3442943226400498E-7</v>
      </c>
      <c r="S637" s="1">
        <v>4.3152803641532902E-7</v>
      </c>
      <c r="T637">
        <v>3.6781132221221902E-3</v>
      </c>
      <c r="U637">
        <v>2.0412266254425E-2</v>
      </c>
      <c r="V637">
        <v>0.440189719200134</v>
      </c>
      <c r="W637">
        <v>7.1686267852783203E-2</v>
      </c>
      <c r="X637">
        <v>0.135550111532211</v>
      </c>
      <c r="Y637">
        <v>1.20733976364135E-2</v>
      </c>
      <c r="Z637">
        <v>2.64829397201538E-3</v>
      </c>
      <c r="AA637">
        <v>0.36654174327850297</v>
      </c>
      <c r="AB637">
        <v>0.56235229969024603</v>
      </c>
      <c r="AC637">
        <v>0.71174681186676003</v>
      </c>
      <c r="AD637" s="1">
        <v>6.4935960608636304E-7</v>
      </c>
      <c r="AE637" s="1">
        <v>6.5174015162483503E-7</v>
      </c>
      <c r="AF637" s="1">
        <v>5.1964474323540302E-7</v>
      </c>
      <c r="AG637" s="1">
        <v>9.5060966032178797E-7</v>
      </c>
      <c r="AH637">
        <v>1.01254816399887E-4</v>
      </c>
      <c r="AI637">
        <v>0.79851436614990201</v>
      </c>
      <c r="AJ637">
        <v>2.0028501749038599E-2</v>
      </c>
      <c r="AK637">
        <v>0.30846455693244901</v>
      </c>
      <c r="AL637">
        <v>0.264328032732009</v>
      </c>
      <c r="AM637">
        <v>0.30316251516342102</v>
      </c>
      <c r="AN637">
        <v>0.58645439147949197</v>
      </c>
      <c r="AO637">
        <v>0.58645433187484697</v>
      </c>
      <c r="AP637">
        <v>0.58645427227020197</v>
      </c>
      <c r="AQ637" s="1">
        <v>4.9391394441045101E-7</v>
      </c>
      <c r="AR637">
        <v>0.58645480871200495</v>
      </c>
      <c r="AS637">
        <v>0.99966394901275601</v>
      </c>
    </row>
    <row r="638" spans="1:45" x14ac:dyDescent="0.25">
      <c r="A638">
        <v>0.99559187889099099</v>
      </c>
      <c r="B638">
        <v>0.579448401927948</v>
      </c>
      <c r="C638">
        <v>0.47353175282478299</v>
      </c>
      <c r="D638" s="1">
        <v>1.8604543683409201E-8</v>
      </c>
      <c r="E638" s="1">
        <v>1.56363569203676E-6</v>
      </c>
      <c r="F638">
        <v>1.4022886753082199E-3</v>
      </c>
      <c r="G638">
        <v>1.6540288925170801E-4</v>
      </c>
      <c r="H638" s="1">
        <v>7.2000300860963694E-5</v>
      </c>
      <c r="I638" s="1">
        <v>5.67360274317252E-8</v>
      </c>
      <c r="J638">
        <v>0.28360849618911699</v>
      </c>
      <c r="K638">
        <v>3.0201673507690403E-4</v>
      </c>
      <c r="L638">
        <v>1.16651557618752E-4</v>
      </c>
      <c r="M638">
        <v>3.0577182769775298E-4</v>
      </c>
      <c r="N638">
        <v>0.313299119472503</v>
      </c>
      <c r="O638">
        <v>1.47223472595214E-4</v>
      </c>
      <c r="P638">
        <v>0.38192960619926403</v>
      </c>
      <c r="Q638">
        <v>0.47206345200538602</v>
      </c>
      <c r="R638" s="1">
        <v>1.37822011581079E-8</v>
      </c>
      <c r="S638" s="1">
        <v>9.5822434431624904E-9</v>
      </c>
      <c r="T638">
        <v>4.0354132652282697E-3</v>
      </c>
      <c r="U638">
        <v>7.3849856853485099E-3</v>
      </c>
      <c r="V638">
        <v>0.42168554663658098</v>
      </c>
      <c r="W638">
        <v>0.101611703634262</v>
      </c>
      <c r="X638">
        <v>0.10296609997749299</v>
      </c>
      <c r="Y638">
        <v>1.0991871356964099E-2</v>
      </c>
      <c r="Z638">
        <v>3.4818947315215999E-3</v>
      </c>
      <c r="AA638">
        <v>0.36217415332794101</v>
      </c>
      <c r="AB638">
        <v>0.65650057792663497</v>
      </c>
      <c r="AC638">
        <v>0.63632667064666704</v>
      </c>
      <c r="AD638" s="1">
        <v>2.2085607724875398E-6</v>
      </c>
      <c r="AE638" s="1">
        <v>1.4818372164882E-6</v>
      </c>
      <c r="AF638" s="1">
        <v>1.4814712585575701E-6</v>
      </c>
      <c r="AG638" s="1">
        <v>2.22907965508056E-6</v>
      </c>
      <c r="AH638" s="1">
        <v>1.03509250948263E-7</v>
      </c>
      <c r="AI638">
        <v>0.82741069793701105</v>
      </c>
      <c r="AJ638">
        <v>0.81819432973861606</v>
      </c>
      <c r="AK638">
        <v>8.9094787836074801E-2</v>
      </c>
      <c r="AL638">
        <v>0.33922475576400701</v>
      </c>
      <c r="AM638">
        <v>0.23191177845001201</v>
      </c>
      <c r="AN638">
        <v>0.57374954223632801</v>
      </c>
      <c r="AO638">
        <v>0.57374948263168302</v>
      </c>
      <c r="AP638">
        <v>0.57374930381774902</v>
      </c>
      <c r="AQ638" s="1">
        <v>1.78116124516236E-6</v>
      </c>
      <c r="AR638">
        <v>0.57375025749206499</v>
      </c>
      <c r="AS638">
        <v>0.99984931945800704</v>
      </c>
    </row>
    <row r="639" spans="1:45" x14ac:dyDescent="0.25">
      <c r="A639">
        <v>0.99620336294174106</v>
      </c>
      <c r="B639">
        <v>0.438464075326919</v>
      </c>
      <c r="C639">
        <v>0.46730422973632801</v>
      </c>
      <c r="D639" s="1">
        <v>2.4751034999326201E-8</v>
      </c>
      <c r="E639" s="1">
        <v>2.6125690055778202E-7</v>
      </c>
      <c r="F639">
        <v>1.1934340000152499E-3</v>
      </c>
      <c r="G639">
        <v>2.2324919700622499E-4</v>
      </c>
      <c r="H639" s="1">
        <v>7.4794603278860396E-5</v>
      </c>
      <c r="I639" s="1">
        <v>3.2262954618999999E-7</v>
      </c>
      <c r="J639">
        <v>0.27125287055969199</v>
      </c>
      <c r="K639">
        <v>2.11238861083984E-4</v>
      </c>
      <c r="L639">
        <v>1.22792640468105E-4</v>
      </c>
      <c r="M639">
        <v>2.1421909332275301E-4</v>
      </c>
      <c r="N639">
        <v>0.32829061150550798</v>
      </c>
      <c r="O639" s="1">
        <v>3.2957632356556099E-5</v>
      </c>
      <c r="P639">
        <v>0.63096928596496504</v>
      </c>
      <c r="Q639">
        <v>0.62721264362335205</v>
      </c>
      <c r="R639" s="1">
        <v>1.7267450402869099E-7</v>
      </c>
      <c r="S639" s="1">
        <v>1.5513614926021501E-7</v>
      </c>
      <c r="T639">
        <v>5.83043694496154E-3</v>
      </c>
      <c r="U639">
        <v>1.1238634586334201E-2</v>
      </c>
      <c r="V639">
        <v>0.46067827939987099</v>
      </c>
      <c r="W639">
        <v>0.100727081298828</v>
      </c>
      <c r="X639">
        <v>0.11178016662597599</v>
      </c>
      <c r="Y639">
        <v>1.10423266887664E-2</v>
      </c>
      <c r="Z639">
        <v>2.2222697734832699E-3</v>
      </c>
      <c r="AA639">
        <v>0.340361177921295</v>
      </c>
      <c r="AB639">
        <v>0.52968466281890803</v>
      </c>
      <c r="AC639">
        <v>0.67442291975021296</v>
      </c>
      <c r="AD639" s="1">
        <v>6.2326751049113195E-7</v>
      </c>
      <c r="AE639" s="1">
        <v>4.9146967739943595E-7</v>
      </c>
      <c r="AF639" s="1">
        <v>4.3148727968400598E-7</v>
      </c>
      <c r="AG639" s="1">
        <v>7.5905160201727995E-7</v>
      </c>
      <c r="AH639" s="1">
        <v>8.4363318819669001E-7</v>
      </c>
      <c r="AI639">
        <v>0.83295923471450795</v>
      </c>
      <c r="AJ639">
        <v>0.111671864986419</v>
      </c>
      <c r="AK639">
        <v>0.35169166326522799</v>
      </c>
      <c r="AL639">
        <v>0.29483410716056802</v>
      </c>
      <c r="AM639">
        <v>0.214784801006317</v>
      </c>
      <c r="AN639">
        <v>0.58554768562316895</v>
      </c>
      <c r="AO639">
        <v>0.58554750680923395</v>
      </c>
      <c r="AP639">
        <v>0.58554750680923395</v>
      </c>
      <c r="AQ639" s="1">
        <v>4.3159141682735898E-7</v>
      </c>
      <c r="AR639">
        <v>0.58554798364639205</v>
      </c>
      <c r="AS639">
        <v>0.99990308284759499</v>
      </c>
    </row>
    <row r="640" spans="1:45" x14ac:dyDescent="0.25">
      <c r="A640">
        <v>0.99590492248535101</v>
      </c>
      <c r="B640">
        <v>0.601104736328125</v>
      </c>
      <c r="C640">
        <v>0.47188419103622398</v>
      </c>
      <c r="D640" s="1">
        <v>1.47103893510802E-8</v>
      </c>
      <c r="E640" s="1">
        <v>4.9548071956451104E-7</v>
      </c>
      <c r="F640">
        <v>1.2038350105285599E-3</v>
      </c>
      <c r="G640">
        <v>1.4859437942504799E-4</v>
      </c>
      <c r="H640" s="1">
        <v>7.2225251642521403E-5</v>
      </c>
      <c r="I640" s="1">
        <v>5.6544163129501599E-8</v>
      </c>
      <c r="J640">
        <v>0.30227690935134799</v>
      </c>
      <c r="K640">
        <v>1.77234411239624E-4</v>
      </c>
      <c r="L640" s="1">
        <v>8.0240519309881993E-5</v>
      </c>
      <c r="M640">
        <v>1.79708003997802E-4</v>
      </c>
      <c r="N640">
        <v>0.34267449378967202</v>
      </c>
      <c r="O640" s="1">
        <v>5.44509312021546E-5</v>
      </c>
      <c r="P640">
        <v>0.22133380174636799</v>
      </c>
      <c r="Q640">
        <v>0.392831921577453</v>
      </c>
      <c r="R640" s="1">
        <v>8.8840259593325705E-9</v>
      </c>
      <c r="S640" s="1">
        <v>6.5808132276856602E-9</v>
      </c>
      <c r="T640">
        <v>6.3545703887939401E-3</v>
      </c>
      <c r="U640">
        <v>5.1853060722350996E-3</v>
      </c>
      <c r="V640">
        <v>0.39450293779373102</v>
      </c>
      <c r="W640">
        <v>9.9828571081161499E-2</v>
      </c>
      <c r="X640">
        <v>9.2038661241531303E-2</v>
      </c>
      <c r="Y640">
        <v>1.1161237955093301E-2</v>
      </c>
      <c r="Z640">
        <v>3.0613243579864502E-3</v>
      </c>
      <c r="AA640">
        <v>0.35483282804489102</v>
      </c>
      <c r="AB640">
        <v>0.71472543478011996</v>
      </c>
      <c r="AC640">
        <v>0.61012607812881403</v>
      </c>
      <c r="AD640" s="1">
        <v>2.4369305720028899E-6</v>
      </c>
      <c r="AE640" s="1">
        <v>1.43273007324751E-6</v>
      </c>
      <c r="AF640" s="1">
        <v>1.4436091078096E-6</v>
      </c>
      <c r="AG640" s="1">
        <v>2.32299021263315E-6</v>
      </c>
      <c r="AH640" s="1">
        <v>1.05015569573652E-8</v>
      </c>
      <c r="AI640">
        <v>0.82668113708496005</v>
      </c>
      <c r="AJ640">
        <v>0.91049909591674805</v>
      </c>
      <c r="AK640">
        <v>0.121711403131484</v>
      </c>
      <c r="AL640">
        <v>0.451743394136428</v>
      </c>
      <c r="AM640">
        <v>0.23088872432708701</v>
      </c>
      <c r="AN640">
        <v>0.56930220127105702</v>
      </c>
      <c r="AO640">
        <v>0.56930214166641202</v>
      </c>
      <c r="AP640">
        <v>0.56930196285247803</v>
      </c>
      <c r="AQ640" s="1">
        <v>1.81824293576937E-6</v>
      </c>
      <c r="AR640">
        <v>0.56930333375930697</v>
      </c>
      <c r="AS640">
        <v>0.99993258714675903</v>
      </c>
    </row>
    <row r="641" spans="1:45" x14ac:dyDescent="0.25">
      <c r="A641">
        <v>0.99911296367645197</v>
      </c>
      <c r="B641">
        <v>0.648867547512054</v>
      </c>
      <c r="C641">
        <v>0.53363013267517001</v>
      </c>
      <c r="D641" s="1">
        <v>1.9484095048483101E-7</v>
      </c>
      <c r="E641" s="1">
        <v>3.19169856766166E-7</v>
      </c>
      <c r="F641">
        <v>5.5456161499023405E-4</v>
      </c>
      <c r="G641">
        <v>1.3726949691772401E-4</v>
      </c>
      <c r="H641" s="1">
        <v>6.8410714447963902E-5</v>
      </c>
      <c r="I641" s="1">
        <v>8.7927637650864199E-6</v>
      </c>
      <c r="J641">
        <v>0.43021157383918701</v>
      </c>
      <c r="K641">
        <v>7.3304772377014095E-4</v>
      </c>
      <c r="L641">
        <v>1.8806159496307299E-3</v>
      </c>
      <c r="M641">
        <v>7.4219703674316395E-4</v>
      </c>
      <c r="N641">
        <v>0.43371796607971103</v>
      </c>
      <c r="O641" s="1">
        <v>1.9897226593457101E-5</v>
      </c>
      <c r="P641">
        <v>0.47805213928222601</v>
      </c>
      <c r="Q641">
        <v>0.56407195329666104</v>
      </c>
      <c r="R641" s="1">
        <v>2.44252623815555E-6</v>
      </c>
      <c r="S641" s="1">
        <v>2.23092570195149E-6</v>
      </c>
      <c r="T641">
        <v>2.1138191223144501E-3</v>
      </c>
      <c r="U641">
        <v>4.6432048082351601E-2</v>
      </c>
      <c r="V641">
        <v>0.46072140336036599</v>
      </c>
      <c r="W641">
        <v>5.0646215677261297E-2</v>
      </c>
      <c r="X641">
        <v>0.14977300167083701</v>
      </c>
      <c r="Y641">
        <v>7.1651637554168701E-3</v>
      </c>
      <c r="Z641">
        <v>1.2077391147613499E-3</v>
      </c>
      <c r="AA641">
        <v>0.36464369297027499</v>
      </c>
      <c r="AB641">
        <v>0.443939268589019</v>
      </c>
      <c r="AC641">
        <v>0.75745868682861295</v>
      </c>
      <c r="AD641" s="1">
        <v>3.3293980550297398E-7</v>
      </c>
      <c r="AE641" s="1">
        <v>4.3472761035445702E-7</v>
      </c>
      <c r="AF641" s="1">
        <v>2.8995137313358999E-7</v>
      </c>
      <c r="AG641" s="1">
        <v>6.0411230151657904E-7</v>
      </c>
      <c r="AH641">
        <v>3.6466419696807801E-3</v>
      </c>
      <c r="AI641">
        <v>0.76989901065826405</v>
      </c>
      <c r="AJ641" s="1">
        <v>3.4770881029544398E-5</v>
      </c>
      <c r="AK641">
        <v>0.59020984172821001</v>
      </c>
      <c r="AL641">
        <v>0.21539169549942</v>
      </c>
      <c r="AM641">
        <v>0.35833001136779702</v>
      </c>
      <c r="AN641">
        <v>0.60060381889343195</v>
      </c>
      <c r="AO641">
        <v>0.60060375928878695</v>
      </c>
      <c r="AP641">
        <v>0.60060399770736606</v>
      </c>
      <c r="AQ641" s="1">
        <v>2.3618559907845301E-7</v>
      </c>
      <c r="AR641">
        <v>0.60060346126556396</v>
      </c>
      <c r="AS641">
        <v>0.99961555004119795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4383-A074-4972-A208-CFC729CEDA27}">
  <dimension ref="A1:B49"/>
  <sheetViews>
    <sheetView tabSelected="1" workbookViewId="0">
      <selection activeCell="C54" sqref="C54"/>
    </sheetView>
  </sheetViews>
  <sheetFormatPr defaultRowHeight="15" x14ac:dyDescent="0.25"/>
  <cols>
    <col min="1" max="1" width="18.5703125" customWidth="1"/>
    <col min="2" max="2" width="48.28515625" customWidth="1"/>
  </cols>
  <sheetData>
    <row r="1" spans="1:2" ht="15.75" x14ac:dyDescent="0.25">
      <c r="A1" s="2" t="s">
        <v>46</v>
      </c>
      <c r="B1" s="3" t="s">
        <v>47</v>
      </c>
    </row>
    <row r="2" spans="1:2" x14ac:dyDescent="0.25">
      <c r="A2" s="4" t="s">
        <v>0</v>
      </c>
      <c r="B2" s="5" t="s">
        <v>77</v>
      </c>
    </row>
    <row r="3" spans="1:2" x14ac:dyDescent="0.25">
      <c r="A3" s="4" t="s">
        <v>1</v>
      </c>
      <c r="B3" s="5" t="s">
        <v>78</v>
      </c>
    </row>
    <row r="4" spans="1:2" x14ac:dyDescent="0.25">
      <c r="A4" s="4" t="s">
        <v>2</v>
      </c>
      <c r="B4" s="5" t="s">
        <v>79</v>
      </c>
    </row>
    <row r="5" spans="1:2" x14ac:dyDescent="0.25">
      <c r="A5" s="4" t="s">
        <v>3</v>
      </c>
      <c r="B5" s="5" t="s">
        <v>48</v>
      </c>
    </row>
    <row r="6" spans="1:2" x14ac:dyDescent="0.25">
      <c r="A6" s="4" t="s">
        <v>4</v>
      </c>
      <c r="B6" s="5" t="s">
        <v>49</v>
      </c>
    </row>
    <row r="7" spans="1:2" x14ac:dyDescent="0.25">
      <c r="A7" s="4" t="s">
        <v>5</v>
      </c>
      <c r="B7" s="5" t="s">
        <v>50</v>
      </c>
    </row>
    <row r="8" spans="1:2" x14ac:dyDescent="0.25">
      <c r="A8" s="4" t="s">
        <v>6</v>
      </c>
      <c r="B8" s="5" t="s">
        <v>51</v>
      </c>
    </row>
    <row r="9" spans="1:2" x14ac:dyDescent="0.25">
      <c r="A9" s="4" t="s">
        <v>7</v>
      </c>
      <c r="B9" s="5" t="s">
        <v>52</v>
      </c>
    </row>
    <row r="10" spans="1:2" x14ac:dyDescent="0.25">
      <c r="A10" s="4" t="s">
        <v>8</v>
      </c>
      <c r="B10" s="5" t="s">
        <v>53</v>
      </c>
    </row>
    <row r="11" spans="1:2" x14ac:dyDescent="0.25">
      <c r="A11" s="4" t="s">
        <v>9</v>
      </c>
      <c r="B11" s="5" t="s">
        <v>53</v>
      </c>
    </row>
    <row r="12" spans="1:2" x14ac:dyDescent="0.25">
      <c r="A12" s="4" t="s">
        <v>10</v>
      </c>
      <c r="B12" s="5" t="s">
        <v>54</v>
      </c>
    </row>
    <row r="13" spans="1:2" x14ac:dyDescent="0.25">
      <c r="A13" s="4" t="s">
        <v>11</v>
      </c>
      <c r="B13" s="5" t="s">
        <v>55</v>
      </c>
    </row>
    <row r="14" spans="1:2" x14ac:dyDescent="0.25">
      <c r="A14" s="4" t="s">
        <v>12</v>
      </c>
      <c r="B14" s="5" t="s">
        <v>56</v>
      </c>
    </row>
    <row r="15" spans="1:2" x14ac:dyDescent="0.25">
      <c r="A15" s="4" t="s">
        <v>13</v>
      </c>
      <c r="B15" s="5" t="s">
        <v>57</v>
      </c>
    </row>
    <row r="16" spans="1:2" x14ac:dyDescent="0.25">
      <c r="A16" s="4" t="s">
        <v>14</v>
      </c>
      <c r="B16" s="5" t="s">
        <v>58</v>
      </c>
    </row>
    <row r="17" spans="1:2" x14ac:dyDescent="0.25">
      <c r="A17" s="4" t="s">
        <v>15</v>
      </c>
      <c r="B17" s="5" t="s">
        <v>59</v>
      </c>
    </row>
    <row r="18" spans="1:2" x14ac:dyDescent="0.25">
      <c r="A18" s="4" t="s">
        <v>16</v>
      </c>
      <c r="B18" s="6" t="s">
        <v>60</v>
      </c>
    </row>
    <row r="19" spans="1:2" x14ac:dyDescent="0.25">
      <c r="A19" s="4" t="s">
        <v>17</v>
      </c>
      <c r="B19" s="6" t="s">
        <v>61</v>
      </c>
    </row>
    <row r="20" spans="1:2" x14ac:dyDescent="0.25">
      <c r="A20" s="4" t="s">
        <v>18</v>
      </c>
      <c r="B20" s="6" t="s">
        <v>62</v>
      </c>
    </row>
    <row r="21" spans="1:2" x14ac:dyDescent="0.25">
      <c r="A21" s="4" t="s">
        <v>19</v>
      </c>
      <c r="B21" s="6" t="s">
        <v>63</v>
      </c>
    </row>
    <row r="22" spans="1:2" x14ac:dyDescent="0.25">
      <c r="A22" s="4" t="s">
        <v>20</v>
      </c>
      <c r="B22" s="6" t="s">
        <v>64</v>
      </c>
    </row>
    <row r="23" spans="1:2" x14ac:dyDescent="0.25">
      <c r="A23" s="4" t="s">
        <v>65</v>
      </c>
      <c r="B23" s="6" t="s">
        <v>66</v>
      </c>
    </row>
    <row r="24" spans="1:2" x14ac:dyDescent="0.25">
      <c r="A24" s="4" t="s">
        <v>21</v>
      </c>
      <c r="B24" s="6" t="s">
        <v>67</v>
      </c>
    </row>
    <row r="25" spans="1:2" x14ac:dyDescent="0.25">
      <c r="A25" s="4" t="s">
        <v>22</v>
      </c>
      <c r="B25" s="6" t="s">
        <v>68</v>
      </c>
    </row>
    <row r="26" spans="1:2" x14ac:dyDescent="0.25">
      <c r="A26" s="4" t="s">
        <v>23</v>
      </c>
      <c r="B26" s="6" t="s">
        <v>69</v>
      </c>
    </row>
    <row r="27" spans="1:2" x14ac:dyDescent="0.25">
      <c r="A27" s="7" t="s">
        <v>24</v>
      </c>
      <c r="B27" s="8" t="s">
        <v>70</v>
      </c>
    </row>
    <row r="28" spans="1:2" x14ac:dyDescent="0.25">
      <c r="A28" s="7" t="s">
        <v>25</v>
      </c>
      <c r="B28" s="8" t="s">
        <v>71</v>
      </c>
    </row>
    <row r="29" spans="1:2" x14ac:dyDescent="0.25">
      <c r="A29" s="4" t="s">
        <v>72</v>
      </c>
      <c r="B29" s="6" t="s">
        <v>71</v>
      </c>
    </row>
    <row r="30" spans="1:2" x14ac:dyDescent="0.25">
      <c r="A30" s="4" t="s">
        <v>26</v>
      </c>
      <c r="B30" s="6" t="s">
        <v>73</v>
      </c>
    </row>
    <row r="31" spans="1:2" x14ac:dyDescent="0.25">
      <c r="A31" s="4" t="s">
        <v>27</v>
      </c>
      <c r="B31" s="6" t="str">
        <f>[1]knn_imputed_data_meaning!$AB$2</f>
        <v>ROM:Shoulder:Internal rotation</v>
      </c>
    </row>
    <row r="32" spans="1:2" x14ac:dyDescent="0.25">
      <c r="A32" s="4" t="s">
        <v>28</v>
      </c>
      <c r="B32" s="6" t="str">
        <f>[1]knn_imputed_data_meaning!$AC$2</f>
        <v>ROM:Shoulder:External rotation</v>
      </c>
    </row>
    <row r="33" spans="1:2" x14ac:dyDescent="0.25">
      <c r="A33" s="4" t="s">
        <v>29</v>
      </c>
      <c r="B33" s="6" t="str">
        <f>[1]knn_imputed_data_meaning!$AD$2</f>
        <v>ROM:Elbow:Flextion:right</v>
      </c>
    </row>
    <row r="34" spans="1:2" x14ac:dyDescent="0.25">
      <c r="A34" s="4" t="s">
        <v>30</v>
      </c>
      <c r="B34" s="6" t="str">
        <f>[1]knn_imputed_data_meaning!$AE$2</f>
        <v>ROM:Elbow:Extension:right</v>
      </c>
    </row>
    <row r="35" spans="1:2" x14ac:dyDescent="0.25">
      <c r="A35" s="4" t="s">
        <v>31</v>
      </c>
      <c r="B35" s="6" t="str">
        <f>[1]knn_imputed_data_meaning!$AF$2</f>
        <v>ROM:Elbow:Flextion:left</v>
      </c>
    </row>
    <row r="36" spans="1:2" x14ac:dyDescent="0.25">
      <c r="A36" s="4" t="s">
        <v>32</v>
      </c>
      <c r="B36" s="6" t="str">
        <f>[1]knn_imputed_data_meaning!$AG$2</f>
        <v>ROM:Elbow:Extension:left</v>
      </c>
    </row>
    <row r="37" spans="1:2" x14ac:dyDescent="0.25">
      <c r="A37" s="4" t="s">
        <v>33</v>
      </c>
      <c r="B37" s="6" t="str">
        <f>[1]knn_imputed_data_meaning!$AH$2</f>
        <v>location of pain:upper extremity</v>
      </c>
    </row>
    <row r="38" spans="1:2" x14ac:dyDescent="0.25">
      <c r="A38" s="4" t="s">
        <v>34</v>
      </c>
      <c r="B38" s="6" t="str">
        <f>[1]knn_imputed_data_meaning!$AI$2</f>
        <v>NRS</v>
      </c>
    </row>
    <row r="39" spans="1:2" x14ac:dyDescent="0.25">
      <c r="A39" s="4" t="s">
        <v>35</v>
      </c>
      <c r="B39" s="6" t="str">
        <f>[1]knn_imputed_data_meaning!$AJ$2</f>
        <v>Referred pain: upper extremities</v>
      </c>
    </row>
    <row r="40" spans="1:2" x14ac:dyDescent="0.25">
      <c r="A40" s="4" t="s">
        <v>36</v>
      </c>
      <c r="B40" s="6" t="s">
        <v>74</v>
      </c>
    </row>
    <row r="41" spans="1:2" x14ac:dyDescent="0.25">
      <c r="A41" s="4" t="s">
        <v>37</v>
      </c>
      <c r="B41" s="6" t="s">
        <v>75</v>
      </c>
    </row>
    <row r="42" spans="1:2" x14ac:dyDescent="0.25">
      <c r="A42" s="4" t="s">
        <v>38</v>
      </c>
      <c r="B42" s="6" t="s">
        <v>76</v>
      </c>
    </row>
    <row r="43" spans="1:2" x14ac:dyDescent="0.25">
      <c r="A43" s="4" t="s">
        <v>39</v>
      </c>
      <c r="B43" s="6" t="s">
        <v>80</v>
      </c>
    </row>
    <row r="44" spans="1:2" x14ac:dyDescent="0.25">
      <c r="A44" s="4" t="s">
        <v>40</v>
      </c>
      <c r="B44" s="6" t="s">
        <v>81</v>
      </c>
    </row>
    <row r="45" spans="1:2" x14ac:dyDescent="0.25">
      <c r="A45" s="4" t="s">
        <v>41</v>
      </c>
      <c r="B45" s="6" t="s">
        <v>82</v>
      </c>
    </row>
    <row r="46" spans="1:2" x14ac:dyDescent="0.25">
      <c r="A46" s="4" t="s">
        <v>42</v>
      </c>
      <c r="B46" s="6" t="s">
        <v>83</v>
      </c>
    </row>
    <row r="47" spans="1:2" x14ac:dyDescent="0.25">
      <c r="A47" s="4" t="s">
        <v>43</v>
      </c>
      <c r="B47" s="6" t="s">
        <v>84</v>
      </c>
    </row>
    <row r="48" spans="1:2" x14ac:dyDescent="0.25">
      <c r="A48" s="4" t="str">
        <f>[1]knn_imputed_data_meaning!$AU$1</f>
        <v>VP0004</v>
      </c>
      <c r="B48" s="6" t="str">
        <f>[1]knn_imputed_data_meaning!$AU$2</f>
        <v>Borg RPE</v>
      </c>
    </row>
    <row r="49" spans="1:2" x14ac:dyDescent="0.25">
      <c r="A49" s="4" t="str">
        <f>[1]knn_imputed_data_meaning!$AV$1</f>
        <v>VP0005</v>
      </c>
      <c r="B49" s="6" t="str">
        <f>[1]knn_imputed_data_meaning!$AV$2</f>
        <v>TUG(Time Up and Go)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VP0004</vt:lpstr>
      <vt:lpstr>VP0005</vt:lpstr>
      <vt:lpstr>Features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 Ali</dc:creator>
  <cp:lastModifiedBy>Muhammad Rafi</cp:lastModifiedBy>
  <dcterms:created xsi:type="dcterms:W3CDTF">2015-06-05T18:17:20Z</dcterms:created>
  <dcterms:modified xsi:type="dcterms:W3CDTF">2023-09-20T08:54:28Z</dcterms:modified>
</cp:coreProperties>
</file>