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OP Train\vgg19-change model clahe 200\"/>
    </mc:Choice>
  </mc:AlternateContent>
  <xr:revisionPtr revIDLastSave="0" documentId="13_ncr:1_{F5408496-1F49-4DD6-A134-F86C3330C7F6}" xr6:coauthVersionLast="47" xr6:coauthVersionMax="47" xr10:uidLastSave="{00000000-0000-0000-0000-000000000000}"/>
  <bookViews>
    <workbookView xWindow="-109" yWindow="-109" windowWidth="26301" windowHeight="14305" xr2:uid="{7A463C0E-5E1B-4559-980B-9E31D905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0.61529999999999996</c:v>
                </c:pt>
                <c:pt idx="1">
                  <c:v>0.49959999999999999</c:v>
                </c:pt>
                <c:pt idx="2">
                  <c:v>0.4259</c:v>
                </c:pt>
                <c:pt idx="3">
                  <c:v>0.37469999999999998</c:v>
                </c:pt>
                <c:pt idx="4">
                  <c:v>0.33929999999999999</c:v>
                </c:pt>
                <c:pt idx="5">
                  <c:v>0.32400000000000001</c:v>
                </c:pt>
                <c:pt idx="6">
                  <c:v>0.28510000000000002</c:v>
                </c:pt>
                <c:pt idx="7">
                  <c:v>0.31929999999999997</c:v>
                </c:pt>
                <c:pt idx="8">
                  <c:v>0.26850000000000002</c:v>
                </c:pt>
                <c:pt idx="9">
                  <c:v>0.22450000000000001</c:v>
                </c:pt>
                <c:pt idx="10">
                  <c:v>0.2374</c:v>
                </c:pt>
                <c:pt idx="11">
                  <c:v>0.4677</c:v>
                </c:pt>
                <c:pt idx="12">
                  <c:v>0.62450000000000006</c:v>
                </c:pt>
                <c:pt idx="13">
                  <c:v>0.69350000000000001</c:v>
                </c:pt>
                <c:pt idx="14">
                  <c:v>0.59279999999999999</c:v>
                </c:pt>
                <c:pt idx="15">
                  <c:v>0.51859999999999995</c:v>
                </c:pt>
                <c:pt idx="16">
                  <c:v>0.47710000000000002</c:v>
                </c:pt>
                <c:pt idx="17">
                  <c:v>0.58740000000000003</c:v>
                </c:pt>
                <c:pt idx="18">
                  <c:v>0.71260000000000001</c:v>
                </c:pt>
                <c:pt idx="19">
                  <c:v>0.7097</c:v>
                </c:pt>
                <c:pt idx="20">
                  <c:v>0.70250000000000001</c:v>
                </c:pt>
                <c:pt idx="21">
                  <c:v>0.7016</c:v>
                </c:pt>
                <c:pt idx="22">
                  <c:v>0.70240000000000002</c:v>
                </c:pt>
                <c:pt idx="23">
                  <c:v>0.66110000000000002</c:v>
                </c:pt>
                <c:pt idx="24">
                  <c:v>0.63100000000000001</c:v>
                </c:pt>
                <c:pt idx="25">
                  <c:v>0.70430000000000004</c:v>
                </c:pt>
                <c:pt idx="26">
                  <c:v>0.70569999999999999</c:v>
                </c:pt>
                <c:pt idx="27">
                  <c:v>0.69820000000000004</c:v>
                </c:pt>
                <c:pt idx="28">
                  <c:v>0.70569999999999999</c:v>
                </c:pt>
                <c:pt idx="29">
                  <c:v>0.71319999999999995</c:v>
                </c:pt>
                <c:pt idx="30">
                  <c:v>0.70479999999999998</c:v>
                </c:pt>
                <c:pt idx="31">
                  <c:v>0.66349999999999998</c:v>
                </c:pt>
                <c:pt idx="32">
                  <c:v>0.61180000000000001</c:v>
                </c:pt>
                <c:pt idx="33">
                  <c:v>0.52890000000000004</c:v>
                </c:pt>
                <c:pt idx="34">
                  <c:v>0.56240000000000001</c:v>
                </c:pt>
                <c:pt idx="35">
                  <c:v>0.4793</c:v>
                </c:pt>
                <c:pt idx="36">
                  <c:v>0.43580000000000002</c:v>
                </c:pt>
                <c:pt idx="37">
                  <c:v>0.45679999999999998</c:v>
                </c:pt>
                <c:pt idx="38">
                  <c:v>0.42380000000000001</c:v>
                </c:pt>
                <c:pt idx="39">
                  <c:v>0.5847</c:v>
                </c:pt>
                <c:pt idx="40">
                  <c:v>0.68720000000000003</c:v>
                </c:pt>
                <c:pt idx="41">
                  <c:v>0.56159999999999999</c:v>
                </c:pt>
                <c:pt idx="42">
                  <c:v>0.48049999999999998</c:v>
                </c:pt>
                <c:pt idx="43">
                  <c:v>0.43990000000000001</c:v>
                </c:pt>
                <c:pt idx="44">
                  <c:v>0.38590000000000002</c:v>
                </c:pt>
                <c:pt idx="45">
                  <c:v>0.44230000000000003</c:v>
                </c:pt>
                <c:pt idx="46">
                  <c:v>0.38979999999999998</c:v>
                </c:pt>
                <c:pt idx="47">
                  <c:v>0.44550000000000001</c:v>
                </c:pt>
                <c:pt idx="48">
                  <c:v>0.72470000000000001</c:v>
                </c:pt>
                <c:pt idx="49">
                  <c:v>0.72550000000000003</c:v>
                </c:pt>
                <c:pt idx="50">
                  <c:v>0.71279999999999999</c:v>
                </c:pt>
                <c:pt idx="51">
                  <c:v>0.70669999999999999</c:v>
                </c:pt>
                <c:pt idx="52">
                  <c:v>0.71220000000000006</c:v>
                </c:pt>
                <c:pt idx="53">
                  <c:v>0.69710000000000005</c:v>
                </c:pt>
                <c:pt idx="54">
                  <c:v>0.70379999999999998</c:v>
                </c:pt>
                <c:pt idx="55">
                  <c:v>0.69189999999999996</c:v>
                </c:pt>
                <c:pt idx="56">
                  <c:v>0.68420000000000003</c:v>
                </c:pt>
                <c:pt idx="57">
                  <c:v>0.64539999999999997</c:v>
                </c:pt>
                <c:pt idx="58">
                  <c:v>0.60599999999999998</c:v>
                </c:pt>
                <c:pt idx="59">
                  <c:v>0.62690000000000001</c:v>
                </c:pt>
                <c:pt idx="60">
                  <c:v>0.59819999999999995</c:v>
                </c:pt>
                <c:pt idx="61">
                  <c:v>0.54730000000000001</c:v>
                </c:pt>
                <c:pt idx="62">
                  <c:v>0.48880000000000001</c:v>
                </c:pt>
                <c:pt idx="63">
                  <c:v>0.49519999999999997</c:v>
                </c:pt>
                <c:pt idx="64">
                  <c:v>0.47520000000000001</c:v>
                </c:pt>
                <c:pt idx="65">
                  <c:v>0.45590000000000003</c:v>
                </c:pt>
                <c:pt idx="66">
                  <c:v>0.43880000000000002</c:v>
                </c:pt>
                <c:pt idx="67">
                  <c:v>0.433</c:v>
                </c:pt>
                <c:pt idx="68">
                  <c:v>0.41099999999999998</c:v>
                </c:pt>
                <c:pt idx="69">
                  <c:v>0.43990000000000001</c:v>
                </c:pt>
                <c:pt idx="70">
                  <c:v>0.38390000000000002</c:v>
                </c:pt>
                <c:pt idx="71">
                  <c:v>0.38319999999999999</c:v>
                </c:pt>
                <c:pt idx="72">
                  <c:v>0.38169999999999998</c:v>
                </c:pt>
                <c:pt idx="73">
                  <c:v>0.38379999999999997</c:v>
                </c:pt>
                <c:pt idx="74">
                  <c:v>0.3624</c:v>
                </c:pt>
                <c:pt idx="75">
                  <c:v>0.36299999999999999</c:v>
                </c:pt>
                <c:pt idx="76">
                  <c:v>0.35139999999999999</c:v>
                </c:pt>
                <c:pt idx="77">
                  <c:v>0.32919999999999999</c:v>
                </c:pt>
                <c:pt idx="78">
                  <c:v>0.36520000000000002</c:v>
                </c:pt>
                <c:pt idx="79">
                  <c:v>0.34449999999999997</c:v>
                </c:pt>
                <c:pt idx="80">
                  <c:v>0.33500000000000002</c:v>
                </c:pt>
                <c:pt idx="81">
                  <c:v>0.31950000000000001</c:v>
                </c:pt>
                <c:pt idx="82">
                  <c:v>0.34920000000000001</c:v>
                </c:pt>
                <c:pt idx="83">
                  <c:v>0.28439999999999999</c:v>
                </c:pt>
                <c:pt idx="84">
                  <c:v>0.3034</c:v>
                </c:pt>
                <c:pt idx="85">
                  <c:v>0.30559999999999998</c:v>
                </c:pt>
                <c:pt idx="86">
                  <c:v>0.30030000000000001</c:v>
                </c:pt>
                <c:pt idx="87">
                  <c:v>0.31230000000000002</c:v>
                </c:pt>
                <c:pt idx="88">
                  <c:v>0.27110000000000001</c:v>
                </c:pt>
                <c:pt idx="89">
                  <c:v>0.30430000000000001</c:v>
                </c:pt>
                <c:pt idx="90">
                  <c:v>0.27260000000000001</c:v>
                </c:pt>
                <c:pt idx="91">
                  <c:v>0.26540000000000002</c:v>
                </c:pt>
                <c:pt idx="92">
                  <c:v>0.2492</c:v>
                </c:pt>
                <c:pt idx="93">
                  <c:v>0.23630000000000001</c:v>
                </c:pt>
                <c:pt idx="94">
                  <c:v>0.23089999999999999</c:v>
                </c:pt>
                <c:pt idx="95">
                  <c:v>0.23350000000000001</c:v>
                </c:pt>
                <c:pt idx="96">
                  <c:v>0.24829999999999999</c:v>
                </c:pt>
                <c:pt idx="97">
                  <c:v>0.2447</c:v>
                </c:pt>
                <c:pt idx="98">
                  <c:v>0.23269999999999999</c:v>
                </c:pt>
                <c:pt idx="99">
                  <c:v>0.2306</c:v>
                </c:pt>
                <c:pt idx="100">
                  <c:v>0.22509999999999999</c:v>
                </c:pt>
                <c:pt idx="101">
                  <c:v>0.2082</c:v>
                </c:pt>
                <c:pt idx="102">
                  <c:v>0.2873</c:v>
                </c:pt>
                <c:pt idx="103">
                  <c:v>0.20619999999999999</c:v>
                </c:pt>
                <c:pt idx="104">
                  <c:v>0.18770000000000001</c:v>
                </c:pt>
                <c:pt idx="105">
                  <c:v>0.1976</c:v>
                </c:pt>
                <c:pt idx="106">
                  <c:v>0.22339999999999999</c:v>
                </c:pt>
                <c:pt idx="107">
                  <c:v>0.17419999999999999</c:v>
                </c:pt>
                <c:pt idx="108">
                  <c:v>0.17810000000000001</c:v>
                </c:pt>
                <c:pt idx="109">
                  <c:v>0.16400000000000001</c:v>
                </c:pt>
                <c:pt idx="110">
                  <c:v>0.23250000000000001</c:v>
                </c:pt>
                <c:pt idx="111">
                  <c:v>0.16600000000000001</c:v>
                </c:pt>
                <c:pt idx="112">
                  <c:v>0.14480000000000001</c:v>
                </c:pt>
                <c:pt idx="113">
                  <c:v>0.1429</c:v>
                </c:pt>
                <c:pt idx="114">
                  <c:v>0.16639999999999999</c:v>
                </c:pt>
                <c:pt idx="115">
                  <c:v>0.1777</c:v>
                </c:pt>
                <c:pt idx="116">
                  <c:v>0.17169999999999999</c:v>
                </c:pt>
                <c:pt idx="117">
                  <c:v>0.19170000000000001</c:v>
                </c:pt>
                <c:pt idx="118">
                  <c:v>0.2276</c:v>
                </c:pt>
                <c:pt idx="119">
                  <c:v>0.15740000000000001</c:v>
                </c:pt>
                <c:pt idx="120">
                  <c:v>0.1618</c:v>
                </c:pt>
                <c:pt idx="121">
                  <c:v>0.1643</c:v>
                </c:pt>
                <c:pt idx="122">
                  <c:v>0.16339999999999999</c:v>
                </c:pt>
                <c:pt idx="123">
                  <c:v>0.1236</c:v>
                </c:pt>
                <c:pt idx="124">
                  <c:v>0.12989999999999999</c:v>
                </c:pt>
                <c:pt idx="125">
                  <c:v>0.12690000000000001</c:v>
                </c:pt>
                <c:pt idx="126">
                  <c:v>0.1401</c:v>
                </c:pt>
                <c:pt idx="127">
                  <c:v>0.1376</c:v>
                </c:pt>
                <c:pt idx="128">
                  <c:v>0.1421</c:v>
                </c:pt>
                <c:pt idx="129">
                  <c:v>0.11210000000000001</c:v>
                </c:pt>
                <c:pt idx="130">
                  <c:v>0.1134</c:v>
                </c:pt>
                <c:pt idx="131">
                  <c:v>9.6799999999999997E-2</c:v>
                </c:pt>
                <c:pt idx="132">
                  <c:v>0.1115</c:v>
                </c:pt>
                <c:pt idx="133">
                  <c:v>0.13650000000000001</c:v>
                </c:pt>
                <c:pt idx="134">
                  <c:v>8.5699999999999998E-2</c:v>
                </c:pt>
                <c:pt idx="135">
                  <c:v>0.1191</c:v>
                </c:pt>
                <c:pt idx="136">
                  <c:v>9.0300000000000005E-2</c:v>
                </c:pt>
                <c:pt idx="137">
                  <c:v>0.15329999999999999</c:v>
                </c:pt>
                <c:pt idx="138">
                  <c:v>0.1056</c:v>
                </c:pt>
                <c:pt idx="139">
                  <c:v>9.2299999999999993E-2</c:v>
                </c:pt>
                <c:pt idx="140">
                  <c:v>0.12920000000000001</c:v>
                </c:pt>
                <c:pt idx="141">
                  <c:v>0.10349999999999999</c:v>
                </c:pt>
                <c:pt idx="142">
                  <c:v>8.4599999999999995E-2</c:v>
                </c:pt>
                <c:pt idx="143">
                  <c:v>7.0499999999999993E-2</c:v>
                </c:pt>
                <c:pt idx="144">
                  <c:v>0.12609999999999999</c:v>
                </c:pt>
                <c:pt idx="145">
                  <c:v>9.8400000000000001E-2</c:v>
                </c:pt>
                <c:pt idx="146">
                  <c:v>9.9000000000000005E-2</c:v>
                </c:pt>
                <c:pt idx="147">
                  <c:v>8.3299999999999999E-2</c:v>
                </c:pt>
                <c:pt idx="148">
                  <c:v>8.8300000000000003E-2</c:v>
                </c:pt>
                <c:pt idx="149">
                  <c:v>0.1014</c:v>
                </c:pt>
                <c:pt idx="150">
                  <c:v>8.1199999999999994E-2</c:v>
                </c:pt>
                <c:pt idx="151">
                  <c:v>8.7900000000000006E-2</c:v>
                </c:pt>
                <c:pt idx="152">
                  <c:v>9.7900000000000001E-2</c:v>
                </c:pt>
                <c:pt idx="153">
                  <c:v>9.3399999999999997E-2</c:v>
                </c:pt>
                <c:pt idx="154">
                  <c:v>7.5700000000000003E-2</c:v>
                </c:pt>
                <c:pt idx="155">
                  <c:v>7.4800000000000005E-2</c:v>
                </c:pt>
                <c:pt idx="156">
                  <c:v>0.1091</c:v>
                </c:pt>
                <c:pt idx="157">
                  <c:v>0.1047</c:v>
                </c:pt>
                <c:pt idx="158">
                  <c:v>9.5699999999999993E-2</c:v>
                </c:pt>
                <c:pt idx="159">
                  <c:v>7.6799999999999993E-2</c:v>
                </c:pt>
                <c:pt idx="160">
                  <c:v>0.10249999999999999</c:v>
                </c:pt>
                <c:pt idx="161">
                  <c:v>0.1019</c:v>
                </c:pt>
                <c:pt idx="162">
                  <c:v>8.7599999999999997E-2</c:v>
                </c:pt>
                <c:pt idx="163">
                  <c:v>0.10539999999999999</c:v>
                </c:pt>
                <c:pt idx="164">
                  <c:v>9.3200000000000005E-2</c:v>
                </c:pt>
                <c:pt idx="165">
                  <c:v>8.0600000000000005E-2</c:v>
                </c:pt>
                <c:pt idx="166">
                  <c:v>6.25E-2</c:v>
                </c:pt>
                <c:pt idx="167">
                  <c:v>6.7799999999999999E-2</c:v>
                </c:pt>
                <c:pt idx="168">
                  <c:v>7.1300000000000002E-2</c:v>
                </c:pt>
                <c:pt idx="169">
                  <c:v>8.0100000000000005E-2</c:v>
                </c:pt>
                <c:pt idx="170">
                  <c:v>6.3899999999999998E-2</c:v>
                </c:pt>
                <c:pt idx="171">
                  <c:v>6.2799999999999995E-2</c:v>
                </c:pt>
                <c:pt idx="172">
                  <c:v>7.8299999999999995E-2</c:v>
                </c:pt>
                <c:pt idx="173">
                  <c:v>7.3099999999999998E-2</c:v>
                </c:pt>
                <c:pt idx="174">
                  <c:v>7.5800000000000006E-2</c:v>
                </c:pt>
                <c:pt idx="175">
                  <c:v>7.4499999999999997E-2</c:v>
                </c:pt>
                <c:pt idx="176">
                  <c:v>8.9599999999999999E-2</c:v>
                </c:pt>
                <c:pt idx="177">
                  <c:v>0.08</c:v>
                </c:pt>
                <c:pt idx="178">
                  <c:v>5.8799999999999998E-2</c:v>
                </c:pt>
                <c:pt idx="179">
                  <c:v>5.4300000000000001E-2</c:v>
                </c:pt>
                <c:pt idx="180">
                  <c:v>6.2600000000000003E-2</c:v>
                </c:pt>
                <c:pt idx="181">
                  <c:v>6.0600000000000001E-2</c:v>
                </c:pt>
                <c:pt idx="182">
                  <c:v>7.1900000000000006E-2</c:v>
                </c:pt>
                <c:pt idx="183">
                  <c:v>5.0799999999999998E-2</c:v>
                </c:pt>
                <c:pt idx="184">
                  <c:v>6.9900000000000004E-2</c:v>
                </c:pt>
                <c:pt idx="185">
                  <c:v>7.5800000000000006E-2</c:v>
                </c:pt>
                <c:pt idx="186">
                  <c:v>6.3200000000000006E-2</c:v>
                </c:pt>
                <c:pt idx="187">
                  <c:v>5.67E-2</c:v>
                </c:pt>
                <c:pt idx="188">
                  <c:v>4.9799999999999997E-2</c:v>
                </c:pt>
                <c:pt idx="189">
                  <c:v>5.1499999999999997E-2</c:v>
                </c:pt>
                <c:pt idx="190">
                  <c:v>4.9399999999999999E-2</c:v>
                </c:pt>
                <c:pt idx="191">
                  <c:v>4.7800000000000002E-2</c:v>
                </c:pt>
                <c:pt idx="192">
                  <c:v>7.0900000000000005E-2</c:v>
                </c:pt>
                <c:pt idx="193">
                  <c:v>3.6499999999999998E-2</c:v>
                </c:pt>
                <c:pt idx="194">
                  <c:v>5.8200000000000002E-2</c:v>
                </c:pt>
                <c:pt idx="195">
                  <c:v>6.0900000000000003E-2</c:v>
                </c:pt>
                <c:pt idx="196">
                  <c:v>9.5500000000000002E-2</c:v>
                </c:pt>
                <c:pt idx="197">
                  <c:v>5.5899999999999998E-2</c:v>
                </c:pt>
                <c:pt idx="198">
                  <c:v>5.0999999999999997E-2</c:v>
                </c:pt>
                <c:pt idx="199">
                  <c:v>5.6899999999999999E-2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4573-A92E-5ACC11AF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63008"/>
        <c:axId val="622862528"/>
      </c:lineChart>
      <c:catAx>
        <c:axId val="6228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528"/>
        <c:crosses val="autoZero"/>
        <c:auto val="1"/>
        <c:lblAlgn val="ctr"/>
        <c:lblOffset val="100"/>
        <c:noMultiLvlLbl val="0"/>
      </c:catAx>
      <c:valAx>
        <c:axId val="622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Sheet1!$F$1:$F$200</c:f>
              <c:numCache>
                <c:formatCode>General</c:formatCode>
                <c:ptCount val="200"/>
                <c:pt idx="0">
                  <c:v>0.58709999999999996</c:v>
                </c:pt>
                <c:pt idx="1">
                  <c:v>0.4582</c:v>
                </c:pt>
                <c:pt idx="2">
                  <c:v>0.40360000000000001</c:v>
                </c:pt>
                <c:pt idx="3">
                  <c:v>0.3916</c:v>
                </c:pt>
                <c:pt idx="4">
                  <c:v>0.38290000000000002</c:v>
                </c:pt>
                <c:pt idx="5">
                  <c:v>0.64370000000000005</c:v>
                </c:pt>
                <c:pt idx="6">
                  <c:v>0.49130000000000001</c:v>
                </c:pt>
                <c:pt idx="7">
                  <c:v>0.44330000000000003</c:v>
                </c:pt>
                <c:pt idx="8">
                  <c:v>0.38179999999999997</c:v>
                </c:pt>
                <c:pt idx="9">
                  <c:v>0.52859999999999996</c:v>
                </c:pt>
                <c:pt idx="10">
                  <c:v>0.40570000000000001</c:v>
                </c:pt>
                <c:pt idx="11">
                  <c:v>0.93869999999999998</c:v>
                </c:pt>
                <c:pt idx="12">
                  <c:v>3.4899</c:v>
                </c:pt>
                <c:pt idx="13">
                  <c:v>0.64390000000000003</c:v>
                </c:pt>
                <c:pt idx="14">
                  <c:v>6.2663000000000002</c:v>
                </c:pt>
                <c:pt idx="15">
                  <c:v>2.7953000000000001</c:v>
                </c:pt>
                <c:pt idx="16">
                  <c:v>5.0134999999999996</c:v>
                </c:pt>
                <c:pt idx="17">
                  <c:v>1.2352000000000001</c:v>
                </c:pt>
                <c:pt idx="18">
                  <c:v>0.69379999999999997</c:v>
                </c:pt>
                <c:pt idx="19">
                  <c:v>0.69320000000000004</c:v>
                </c:pt>
                <c:pt idx="20">
                  <c:v>0.69159999999999999</c:v>
                </c:pt>
                <c:pt idx="21">
                  <c:v>0.69089999999999996</c:v>
                </c:pt>
                <c:pt idx="22">
                  <c:v>0.71540000000000004</c:v>
                </c:pt>
                <c:pt idx="23">
                  <c:v>54.542400000000001</c:v>
                </c:pt>
                <c:pt idx="24">
                  <c:v>8.1815999999999995</c:v>
                </c:pt>
                <c:pt idx="25">
                  <c:v>1.2692000000000001</c:v>
                </c:pt>
                <c:pt idx="26">
                  <c:v>0.7712</c:v>
                </c:pt>
                <c:pt idx="27">
                  <c:v>1.6228</c:v>
                </c:pt>
                <c:pt idx="28">
                  <c:v>0.6996</c:v>
                </c:pt>
                <c:pt idx="29">
                  <c:v>1.1537999999999999</c:v>
                </c:pt>
                <c:pt idx="30">
                  <c:v>0.68130000000000002</c:v>
                </c:pt>
                <c:pt idx="31">
                  <c:v>20.7683</c:v>
                </c:pt>
                <c:pt idx="32">
                  <c:v>4.5487000000000002</c:v>
                </c:pt>
                <c:pt idx="33">
                  <c:v>49.240499999999997</c:v>
                </c:pt>
                <c:pt idx="34">
                  <c:v>1.6420999999999999</c:v>
                </c:pt>
                <c:pt idx="35">
                  <c:v>0.51470000000000005</c:v>
                </c:pt>
                <c:pt idx="36">
                  <c:v>0.45040000000000002</c:v>
                </c:pt>
                <c:pt idx="37">
                  <c:v>1.9882</c:v>
                </c:pt>
                <c:pt idx="38">
                  <c:v>2.0419999999999998</c:v>
                </c:pt>
                <c:pt idx="39">
                  <c:v>0.73519999999999996</c:v>
                </c:pt>
                <c:pt idx="40">
                  <c:v>0.68630000000000002</c:v>
                </c:pt>
                <c:pt idx="41">
                  <c:v>6.5350999999999999</c:v>
                </c:pt>
                <c:pt idx="42">
                  <c:v>0.5161</c:v>
                </c:pt>
                <c:pt idx="43">
                  <c:v>0.67500000000000004</c:v>
                </c:pt>
                <c:pt idx="44">
                  <c:v>1.5006999999999999</c:v>
                </c:pt>
                <c:pt idx="45">
                  <c:v>0.61180000000000001</c:v>
                </c:pt>
                <c:pt idx="46">
                  <c:v>0.80740000000000001</c:v>
                </c:pt>
                <c:pt idx="47">
                  <c:v>2.6960000000000002</c:v>
                </c:pt>
                <c:pt idx="48">
                  <c:v>0.73070000000000002</c:v>
                </c:pt>
                <c:pt idx="49">
                  <c:v>0.70209999999999995</c:v>
                </c:pt>
                <c:pt idx="50">
                  <c:v>0.68989999999999996</c:v>
                </c:pt>
                <c:pt idx="51">
                  <c:v>0.69450000000000001</c:v>
                </c:pt>
                <c:pt idx="52">
                  <c:v>0.69740000000000002</c:v>
                </c:pt>
                <c:pt idx="53">
                  <c:v>0.6925</c:v>
                </c:pt>
                <c:pt idx="54">
                  <c:v>0.68500000000000005</c:v>
                </c:pt>
                <c:pt idx="55">
                  <c:v>0.68589999999999995</c:v>
                </c:pt>
                <c:pt idx="56">
                  <c:v>0.65449999999999997</c:v>
                </c:pt>
                <c:pt idx="57">
                  <c:v>156.60929999999999</c:v>
                </c:pt>
                <c:pt idx="58">
                  <c:v>50.881500000000003</c:v>
                </c:pt>
                <c:pt idx="59">
                  <c:v>1.4831000000000001</c:v>
                </c:pt>
                <c:pt idx="60">
                  <c:v>0.98750000000000004</c:v>
                </c:pt>
                <c:pt idx="61">
                  <c:v>0.65669999999999995</c:v>
                </c:pt>
                <c:pt idx="62">
                  <c:v>10.2341</c:v>
                </c:pt>
                <c:pt idx="63">
                  <c:v>11.1037</c:v>
                </c:pt>
                <c:pt idx="64">
                  <c:v>1.3442000000000001</c:v>
                </c:pt>
                <c:pt idx="65">
                  <c:v>0.50629999999999997</c:v>
                </c:pt>
                <c:pt idx="66">
                  <c:v>0.49</c:v>
                </c:pt>
                <c:pt idx="67">
                  <c:v>0.74709999999999999</c:v>
                </c:pt>
                <c:pt idx="68">
                  <c:v>1.3521000000000001</c:v>
                </c:pt>
                <c:pt idx="69">
                  <c:v>1.7344999999999999</c:v>
                </c:pt>
                <c:pt idx="70">
                  <c:v>0.55569999999999997</c:v>
                </c:pt>
                <c:pt idx="71">
                  <c:v>1.7696000000000001</c:v>
                </c:pt>
                <c:pt idx="72">
                  <c:v>46.915900000000001</c:v>
                </c:pt>
                <c:pt idx="73">
                  <c:v>12.438599999999999</c:v>
                </c:pt>
                <c:pt idx="74">
                  <c:v>0.6714</c:v>
                </c:pt>
                <c:pt idx="75">
                  <c:v>29.662199999999999</c:v>
                </c:pt>
                <c:pt idx="76">
                  <c:v>0.48120000000000002</c:v>
                </c:pt>
                <c:pt idx="77">
                  <c:v>3.4157000000000002</c:v>
                </c:pt>
                <c:pt idx="78">
                  <c:v>0.76519999999999999</c:v>
                </c:pt>
                <c:pt idx="79">
                  <c:v>0.4914</c:v>
                </c:pt>
                <c:pt idx="80">
                  <c:v>5.4279999999999999</c:v>
                </c:pt>
                <c:pt idx="81">
                  <c:v>8.3244000000000007</c:v>
                </c:pt>
                <c:pt idx="82">
                  <c:v>4.8738999999999999</c:v>
                </c:pt>
                <c:pt idx="83">
                  <c:v>1.2561</c:v>
                </c:pt>
                <c:pt idx="84">
                  <c:v>0.48570000000000002</c:v>
                </c:pt>
                <c:pt idx="85">
                  <c:v>0.89939999999999998</c:v>
                </c:pt>
                <c:pt idx="86">
                  <c:v>0.41139999999999999</c:v>
                </c:pt>
                <c:pt idx="87">
                  <c:v>3.3542000000000001</c:v>
                </c:pt>
                <c:pt idx="88">
                  <c:v>16.318200000000001</c:v>
                </c:pt>
                <c:pt idx="89">
                  <c:v>0.55589999999999995</c:v>
                </c:pt>
                <c:pt idx="90">
                  <c:v>2.7646000000000002</c:v>
                </c:pt>
                <c:pt idx="91">
                  <c:v>0.33069999999999999</c:v>
                </c:pt>
                <c:pt idx="92">
                  <c:v>13.3185</c:v>
                </c:pt>
                <c:pt idx="93">
                  <c:v>8.4830000000000005</c:v>
                </c:pt>
                <c:pt idx="94">
                  <c:v>1.036</c:v>
                </c:pt>
                <c:pt idx="95">
                  <c:v>0.76219999999999999</c:v>
                </c:pt>
                <c:pt idx="96">
                  <c:v>7.6459000000000001</c:v>
                </c:pt>
                <c:pt idx="97">
                  <c:v>0.53779999999999994</c:v>
                </c:pt>
                <c:pt idx="98">
                  <c:v>7.5772000000000004</c:v>
                </c:pt>
                <c:pt idx="99">
                  <c:v>0.78810000000000002</c:v>
                </c:pt>
                <c:pt idx="100">
                  <c:v>0.5827</c:v>
                </c:pt>
                <c:pt idx="101">
                  <c:v>4.5739000000000001</c:v>
                </c:pt>
                <c:pt idx="102">
                  <c:v>0.46960000000000002</c:v>
                </c:pt>
                <c:pt idx="103">
                  <c:v>1.4101999999999999</c:v>
                </c:pt>
                <c:pt idx="104">
                  <c:v>0.5575</c:v>
                </c:pt>
                <c:pt idx="105">
                  <c:v>7.8368000000000002</c:v>
                </c:pt>
                <c:pt idx="106">
                  <c:v>0.58079999999999998</c:v>
                </c:pt>
                <c:pt idx="107">
                  <c:v>0.87050000000000005</c:v>
                </c:pt>
                <c:pt idx="108">
                  <c:v>1.2794000000000001</c:v>
                </c:pt>
                <c:pt idx="109">
                  <c:v>1.4616</c:v>
                </c:pt>
                <c:pt idx="110">
                  <c:v>0.36359999999999998</c:v>
                </c:pt>
                <c:pt idx="111">
                  <c:v>1.2444</c:v>
                </c:pt>
                <c:pt idx="112">
                  <c:v>8.7752999999999997</c:v>
                </c:pt>
                <c:pt idx="113">
                  <c:v>0.94379999999999997</c:v>
                </c:pt>
                <c:pt idx="114">
                  <c:v>1.2797000000000001</c:v>
                </c:pt>
                <c:pt idx="115">
                  <c:v>0.7208</c:v>
                </c:pt>
                <c:pt idx="116">
                  <c:v>3.4024999999999999</c:v>
                </c:pt>
                <c:pt idx="117">
                  <c:v>72.580299999999994</c:v>
                </c:pt>
                <c:pt idx="118">
                  <c:v>0.87260000000000004</c:v>
                </c:pt>
                <c:pt idx="119">
                  <c:v>5.1927000000000003</c:v>
                </c:pt>
                <c:pt idx="120">
                  <c:v>0.50090000000000001</c:v>
                </c:pt>
                <c:pt idx="121">
                  <c:v>1.2314000000000001</c:v>
                </c:pt>
                <c:pt idx="122">
                  <c:v>1.897</c:v>
                </c:pt>
                <c:pt idx="123">
                  <c:v>0.30919999999999997</c:v>
                </c:pt>
                <c:pt idx="124">
                  <c:v>2.0162</c:v>
                </c:pt>
                <c:pt idx="125">
                  <c:v>1.0087999999999999</c:v>
                </c:pt>
                <c:pt idx="126">
                  <c:v>0.83740000000000003</c:v>
                </c:pt>
                <c:pt idx="127">
                  <c:v>0.49730000000000002</c:v>
                </c:pt>
                <c:pt idx="128">
                  <c:v>0.84840000000000004</c:v>
                </c:pt>
                <c:pt idx="129">
                  <c:v>185.21619999999999</c:v>
                </c:pt>
                <c:pt idx="130">
                  <c:v>0.50329999999999997</c:v>
                </c:pt>
                <c:pt idx="131">
                  <c:v>0.39400000000000002</c:v>
                </c:pt>
                <c:pt idx="132">
                  <c:v>0.42059999999999997</c:v>
                </c:pt>
                <c:pt idx="133">
                  <c:v>0.317</c:v>
                </c:pt>
                <c:pt idx="134">
                  <c:v>8.8940999999999999</c:v>
                </c:pt>
                <c:pt idx="135">
                  <c:v>1.0116000000000001</c:v>
                </c:pt>
                <c:pt idx="136">
                  <c:v>0.57030000000000003</c:v>
                </c:pt>
                <c:pt idx="137">
                  <c:v>0.68910000000000005</c:v>
                </c:pt>
                <c:pt idx="138">
                  <c:v>0.70150000000000001</c:v>
                </c:pt>
                <c:pt idx="139">
                  <c:v>0.38369999999999999</c:v>
                </c:pt>
                <c:pt idx="140">
                  <c:v>16.428100000000001</c:v>
                </c:pt>
                <c:pt idx="141">
                  <c:v>5.9794999999999998</c:v>
                </c:pt>
                <c:pt idx="142">
                  <c:v>0.81210000000000004</c:v>
                </c:pt>
                <c:pt idx="143">
                  <c:v>1.6504000000000001</c:v>
                </c:pt>
                <c:pt idx="144">
                  <c:v>24.648800000000001</c:v>
                </c:pt>
                <c:pt idx="145">
                  <c:v>0.43769999999999998</c:v>
                </c:pt>
                <c:pt idx="146">
                  <c:v>0.55410000000000004</c:v>
                </c:pt>
                <c:pt idx="147">
                  <c:v>0.32569999999999999</c:v>
                </c:pt>
                <c:pt idx="148">
                  <c:v>0.59760000000000002</c:v>
                </c:pt>
                <c:pt idx="149">
                  <c:v>3.9097</c:v>
                </c:pt>
                <c:pt idx="150">
                  <c:v>1.6818</c:v>
                </c:pt>
                <c:pt idx="151">
                  <c:v>1.0633999999999999</c:v>
                </c:pt>
                <c:pt idx="152">
                  <c:v>8.9354999999999993</c:v>
                </c:pt>
                <c:pt idx="153">
                  <c:v>1.0299</c:v>
                </c:pt>
                <c:pt idx="154">
                  <c:v>0.86019999999999996</c:v>
                </c:pt>
                <c:pt idx="155">
                  <c:v>0.82389999999999997</c:v>
                </c:pt>
                <c:pt idx="156">
                  <c:v>0.3594</c:v>
                </c:pt>
                <c:pt idx="157">
                  <c:v>2.0537999999999998</c:v>
                </c:pt>
                <c:pt idx="158">
                  <c:v>0.52749999999999997</c:v>
                </c:pt>
                <c:pt idx="159">
                  <c:v>0.59740000000000004</c:v>
                </c:pt>
                <c:pt idx="160">
                  <c:v>3.2484999999999999</c:v>
                </c:pt>
                <c:pt idx="161">
                  <c:v>0.55969999999999998</c:v>
                </c:pt>
                <c:pt idx="162">
                  <c:v>6.9389000000000003</c:v>
                </c:pt>
                <c:pt idx="163">
                  <c:v>0.67090000000000005</c:v>
                </c:pt>
                <c:pt idx="164">
                  <c:v>0.26950000000000002</c:v>
                </c:pt>
                <c:pt idx="165">
                  <c:v>0.33029999999999998</c:v>
                </c:pt>
                <c:pt idx="166">
                  <c:v>4.8582999999999998</c:v>
                </c:pt>
                <c:pt idx="167">
                  <c:v>0.68310000000000004</c:v>
                </c:pt>
                <c:pt idx="168">
                  <c:v>1.5664</c:v>
                </c:pt>
                <c:pt idx="169">
                  <c:v>0.308</c:v>
                </c:pt>
                <c:pt idx="170">
                  <c:v>0.31709999999999999</c:v>
                </c:pt>
                <c:pt idx="171">
                  <c:v>0.83879999999999999</c:v>
                </c:pt>
                <c:pt idx="172">
                  <c:v>1.0821000000000001</c:v>
                </c:pt>
                <c:pt idx="173">
                  <c:v>0.45950000000000002</c:v>
                </c:pt>
                <c:pt idx="174">
                  <c:v>3.5244</c:v>
                </c:pt>
                <c:pt idx="175">
                  <c:v>0.3926</c:v>
                </c:pt>
                <c:pt idx="176">
                  <c:v>126.39619999999999</c:v>
                </c:pt>
                <c:pt idx="177">
                  <c:v>0.2737</c:v>
                </c:pt>
                <c:pt idx="178">
                  <c:v>2.0234999999999999</c:v>
                </c:pt>
                <c:pt idx="179">
                  <c:v>0.58960000000000001</c:v>
                </c:pt>
                <c:pt idx="180">
                  <c:v>1.8304</c:v>
                </c:pt>
                <c:pt idx="181">
                  <c:v>0.51659999999999995</c:v>
                </c:pt>
                <c:pt idx="182">
                  <c:v>0.49580000000000002</c:v>
                </c:pt>
                <c:pt idx="183">
                  <c:v>1.8472</c:v>
                </c:pt>
                <c:pt idx="184">
                  <c:v>0.31209999999999999</c:v>
                </c:pt>
                <c:pt idx="185">
                  <c:v>1.2992999999999999</c:v>
                </c:pt>
                <c:pt idx="186">
                  <c:v>0.55469999999999997</c:v>
                </c:pt>
                <c:pt idx="187">
                  <c:v>1.6556</c:v>
                </c:pt>
                <c:pt idx="188">
                  <c:v>28.895</c:v>
                </c:pt>
                <c:pt idx="189">
                  <c:v>6.9019000000000004</c:v>
                </c:pt>
                <c:pt idx="190">
                  <c:v>5.7615999999999996</c:v>
                </c:pt>
                <c:pt idx="191">
                  <c:v>0.94569999999999999</c:v>
                </c:pt>
                <c:pt idx="192">
                  <c:v>0.50929999999999997</c:v>
                </c:pt>
                <c:pt idx="193">
                  <c:v>0.69979999999999998</c:v>
                </c:pt>
                <c:pt idx="194">
                  <c:v>0.86809999999999998</c:v>
                </c:pt>
                <c:pt idx="195">
                  <c:v>1.8523000000000001</c:v>
                </c:pt>
                <c:pt idx="196">
                  <c:v>0.56999999999999995</c:v>
                </c:pt>
                <c:pt idx="197">
                  <c:v>0.4703</c:v>
                </c:pt>
                <c:pt idx="198">
                  <c:v>14.472</c:v>
                </c:pt>
                <c:pt idx="199">
                  <c:v>0.97760000000000002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4D1-9A46-48103B01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00319"/>
        <c:axId val="736199359"/>
      </c:lineChart>
      <c:catAx>
        <c:axId val="73620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99359"/>
        <c:crosses val="autoZero"/>
        <c:auto val="1"/>
        <c:lblAlgn val="ctr"/>
        <c:lblOffset val="100"/>
        <c:noMultiLvlLbl val="0"/>
      </c:catAx>
      <c:valAx>
        <c:axId val="736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346543</xdr:colOff>
      <xdr:row>190</xdr:row>
      <xdr:rowOff>172230</xdr:rowOff>
    </xdr:from>
    <xdr:to>
      <xdr:col>3</xdr:col>
      <xdr:colOff>266228</xdr:colOff>
      <xdr:row>206</xdr:row>
      <xdr:rowOff>59789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A0331-7ECA-1066-A18E-C1415BDC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316797</xdr:colOff>
      <xdr:row>184</xdr:row>
      <xdr:rowOff>77043</xdr:rowOff>
    </xdr:from>
    <xdr:to>
      <xdr:col>7</xdr:col>
      <xdr:colOff>236482</xdr:colOff>
      <xdr:row>199</xdr:row>
      <xdr:rowOff>143080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47ACD-16F9-86B6-C1A7-1D28D3CC6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9AEE-F9A1-4C42-A398-D6A87A48EA9D}">
  <dimension ref="A1:F200"/>
  <sheetViews>
    <sheetView tabSelected="1" topLeftCell="C182" zoomScale="145" zoomScaleNormal="145" workbookViewId="0">
      <selection activeCell="F182" sqref="F1:F1048576"/>
    </sheetView>
  </sheetViews>
  <sheetFormatPr defaultRowHeight="14.3" x14ac:dyDescent="0.25"/>
  <cols>
    <col min="1" max="1" width="49.5" bestFit="1" customWidth="1"/>
    <col min="6" max="6" width="49.5" bestFit="1" customWidth="1"/>
  </cols>
  <sheetData>
    <row r="1" spans="1:6" x14ac:dyDescent="0.25">
      <c r="A1">
        <v>0.61529999999999996</v>
      </c>
      <c r="F1">
        <v>0.58709999999999996</v>
      </c>
    </row>
    <row r="2" spans="1:6" x14ac:dyDescent="0.25">
      <c r="A2">
        <v>0.49959999999999999</v>
      </c>
      <c r="F2">
        <v>0.4582</v>
      </c>
    </row>
    <row r="3" spans="1:6" x14ac:dyDescent="0.25">
      <c r="A3">
        <v>0.4259</v>
      </c>
      <c r="F3">
        <v>0.40360000000000001</v>
      </c>
    </row>
    <row r="4" spans="1:6" x14ac:dyDescent="0.25">
      <c r="A4">
        <v>0.37469999999999998</v>
      </c>
      <c r="F4">
        <v>0.3916</v>
      </c>
    </row>
    <row r="5" spans="1:6" x14ac:dyDescent="0.25">
      <c r="A5">
        <v>0.33929999999999999</v>
      </c>
      <c r="F5">
        <v>0.38290000000000002</v>
      </c>
    </row>
    <row r="6" spans="1:6" x14ac:dyDescent="0.25">
      <c r="A6">
        <v>0.32400000000000001</v>
      </c>
      <c r="F6">
        <v>0.64370000000000005</v>
      </c>
    </row>
    <row r="7" spans="1:6" x14ac:dyDescent="0.25">
      <c r="A7">
        <v>0.28510000000000002</v>
      </c>
      <c r="F7">
        <v>0.49130000000000001</v>
      </c>
    </row>
    <row r="8" spans="1:6" x14ac:dyDescent="0.25">
      <c r="A8">
        <v>0.31929999999999997</v>
      </c>
      <c r="F8">
        <v>0.44330000000000003</v>
      </c>
    </row>
    <row r="9" spans="1:6" x14ac:dyDescent="0.25">
      <c r="A9">
        <v>0.26850000000000002</v>
      </c>
      <c r="F9">
        <v>0.38179999999999997</v>
      </c>
    </row>
    <row r="10" spans="1:6" x14ac:dyDescent="0.25">
      <c r="A10">
        <v>0.22450000000000001</v>
      </c>
      <c r="F10">
        <v>0.52859999999999996</v>
      </c>
    </row>
    <row r="11" spans="1:6" x14ac:dyDescent="0.25">
      <c r="A11">
        <v>0.2374</v>
      </c>
      <c r="F11">
        <v>0.40570000000000001</v>
      </c>
    </row>
    <row r="12" spans="1:6" x14ac:dyDescent="0.25">
      <c r="A12">
        <v>0.4677</v>
      </c>
      <c r="F12">
        <v>0.93869999999999998</v>
      </c>
    </row>
    <row r="13" spans="1:6" x14ac:dyDescent="0.25">
      <c r="A13">
        <v>0.62450000000000006</v>
      </c>
      <c r="F13">
        <v>3.4899</v>
      </c>
    </row>
    <row r="14" spans="1:6" x14ac:dyDescent="0.25">
      <c r="A14">
        <v>0.69350000000000001</v>
      </c>
      <c r="F14">
        <v>0.64390000000000003</v>
      </c>
    </row>
    <row r="15" spans="1:6" x14ac:dyDescent="0.25">
      <c r="A15">
        <v>0.59279999999999999</v>
      </c>
      <c r="F15">
        <v>6.2663000000000002</v>
      </c>
    </row>
    <row r="16" spans="1:6" x14ac:dyDescent="0.25">
      <c r="A16">
        <v>0.51859999999999995</v>
      </c>
      <c r="F16">
        <v>2.7953000000000001</v>
      </c>
    </row>
    <row r="17" spans="1:6" x14ac:dyDescent="0.25">
      <c r="A17">
        <v>0.47710000000000002</v>
      </c>
      <c r="F17">
        <v>5.0134999999999996</v>
      </c>
    </row>
    <row r="18" spans="1:6" x14ac:dyDescent="0.25">
      <c r="A18">
        <v>0.58740000000000003</v>
      </c>
      <c r="F18">
        <v>1.2352000000000001</v>
      </c>
    </row>
    <row r="19" spans="1:6" x14ac:dyDescent="0.25">
      <c r="A19">
        <v>0.71260000000000001</v>
      </c>
      <c r="F19">
        <v>0.69379999999999997</v>
      </c>
    </row>
    <row r="20" spans="1:6" x14ac:dyDescent="0.25">
      <c r="A20">
        <v>0.7097</v>
      </c>
      <c r="F20">
        <v>0.69320000000000004</v>
      </c>
    </row>
    <row r="21" spans="1:6" x14ac:dyDescent="0.25">
      <c r="A21">
        <v>0.70250000000000001</v>
      </c>
      <c r="F21">
        <v>0.69159999999999999</v>
      </c>
    </row>
    <row r="22" spans="1:6" x14ac:dyDescent="0.25">
      <c r="A22">
        <v>0.7016</v>
      </c>
      <c r="F22">
        <v>0.69089999999999996</v>
      </c>
    </row>
    <row r="23" spans="1:6" x14ac:dyDescent="0.25">
      <c r="A23">
        <v>0.70240000000000002</v>
      </c>
      <c r="F23">
        <v>0.71540000000000004</v>
      </c>
    </row>
    <row r="24" spans="1:6" x14ac:dyDescent="0.25">
      <c r="A24">
        <v>0.66110000000000002</v>
      </c>
      <c r="F24">
        <v>54.542400000000001</v>
      </c>
    </row>
    <row r="25" spans="1:6" x14ac:dyDescent="0.25">
      <c r="A25">
        <v>0.63100000000000001</v>
      </c>
      <c r="F25">
        <v>8.1815999999999995</v>
      </c>
    </row>
    <row r="26" spans="1:6" x14ac:dyDescent="0.25">
      <c r="A26">
        <v>0.70430000000000004</v>
      </c>
      <c r="F26">
        <v>1.2692000000000001</v>
      </c>
    </row>
    <row r="27" spans="1:6" x14ac:dyDescent="0.25">
      <c r="A27">
        <v>0.70569999999999999</v>
      </c>
      <c r="F27">
        <v>0.7712</v>
      </c>
    </row>
    <row r="28" spans="1:6" x14ac:dyDescent="0.25">
      <c r="A28">
        <v>0.69820000000000004</v>
      </c>
      <c r="F28">
        <v>1.6228</v>
      </c>
    </row>
    <row r="29" spans="1:6" x14ac:dyDescent="0.25">
      <c r="A29">
        <v>0.70569999999999999</v>
      </c>
      <c r="F29">
        <v>0.6996</v>
      </c>
    </row>
    <row r="30" spans="1:6" x14ac:dyDescent="0.25">
      <c r="A30">
        <v>0.71319999999999995</v>
      </c>
      <c r="F30">
        <v>1.1537999999999999</v>
      </c>
    </row>
    <row r="31" spans="1:6" x14ac:dyDescent="0.25">
      <c r="A31">
        <v>0.70479999999999998</v>
      </c>
      <c r="F31">
        <v>0.68130000000000002</v>
      </c>
    </row>
    <row r="32" spans="1:6" x14ac:dyDescent="0.25">
      <c r="A32">
        <v>0.66349999999999998</v>
      </c>
      <c r="F32">
        <v>20.7683</v>
      </c>
    </row>
    <row r="33" spans="1:6" x14ac:dyDescent="0.25">
      <c r="A33">
        <v>0.61180000000000001</v>
      </c>
      <c r="F33">
        <v>4.5487000000000002</v>
      </c>
    </row>
    <row r="34" spans="1:6" x14ac:dyDescent="0.25">
      <c r="A34">
        <v>0.52890000000000004</v>
      </c>
      <c r="F34">
        <v>49.240499999999997</v>
      </c>
    </row>
    <row r="35" spans="1:6" x14ac:dyDescent="0.25">
      <c r="A35">
        <v>0.56240000000000001</v>
      </c>
      <c r="F35">
        <v>1.6420999999999999</v>
      </c>
    </row>
    <row r="36" spans="1:6" x14ac:dyDescent="0.25">
      <c r="A36">
        <v>0.4793</v>
      </c>
      <c r="F36">
        <v>0.51470000000000005</v>
      </c>
    </row>
    <row r="37" spans="1:6" x14ac:dyDescent="0.25">
      <c r="A37">
        <v>0.43580000000000002</v>
      </c>
      <c r="F37">
        <v>0.45040000000000002</v>
      </c>
    </row>
    <row r="38" spans="1:6" x14ac:dyDescent="0.25">
      <c r="A38">
        <v>0.45679999999999998</v>
      </c>
      <c r="F38">
        <v>1.9882</v>
      </c>
    </row>
    <row r="39" spans="1:6" x14ac:dyDescent="0.25">
      <c r="A39">
        <v>0.42380000000000001</v>
      </c>
      <c r="F39">
        <v>2.0419999999999998</v>
      </c>
    </row>
    <row r="40" spans="1:6" x14ac:dyDescent="0.25">
      <c r="A40">
        <v>0.5847</v>
      </c>
      <c r="F40">
        <v>0.73519999999999996</v>
      </c>
    </row>
    <row r="41" spans="1:6" x14ac:dyDescent="0.25">
      <c r="A41">
        <v>0.68720000000000003</v>
      </c>
      <c r="F41">
        <v>0.68630000000000002</v>
      </c>
    </row>
    <row r="42" spans="1:6" x14ac:dyDescent="0.25">
      <c r="A42">
        <v>0.56159999999999999</v>
      </c>
      <c r="F42">
        <v>6.5350999999999999</v>
      </c>
    </row>
    <row r="43" spans="1:6" x14ac:dyDescent="0.25">
      <c r="A43">
        <v>0.48049999999999998</v>
      </c>
      <c r="F43">
        <v>0.5161</v>
      </c>
    </row>
    <row r="44" spans="1:6" x14ac:dyDescent="0.25">
      <c r="A44">
        <v>0.43990000000000001</v>
      </c>
      <c r="F44">
        <v>0.67500000000000004</v>
      </c>
    </row>
    <row r="45" spans="1:6" x14ac:dyDescent="0.25">
      <c r="A45">
        <v>0.38590000000000002</v>
      </c>
      <c r="F45">
        <v>1.5006999999999999</v>
      </c>
    </row>
    <row r="46" spans="1:6" x14ac:dyDescent="0.25">
      <c r="A46">
        <v>0.44230000000000003</v>
      </c>
      <c r="F46">
        <v>0.61180000000000001</v>
      </c>
    </row>
    <row r="47" spans="1:6" x14ac:dyDescent="0.25">
      <c r="A47">
        <v>0.38979999999999998</v>
      </c>
      <c r="F47">
        <v>0.80740000000000001</v>
      </c>
    </row>
    <row r="48" spans="1:6" x14ac:dyDescent="0.25">
      <c r="A48">
        <v>0.44550000000000001</v>
      </c>
      <c r="F48">
        <v>2.6960000000000002</v>
      </c>
    </row>
    <row r="49" spans="1:6" x14ac:dyDescent="0.25">
      <c r="A49">
        <v>0.72470000000000001</v>
      </c>
      <c r="F49">
        <v>0.73070000000000002</v>
      </c>
    </row>
    <row r="50" spans="1:6" x14ac:dyDescent="0.25">
      <c r="A50">
        <v>0.72550000000000003</v>
      </c>
      <c r="F50">
        <v>0.70209999999999995</v>
      </c>
    </row>
    <row r="51" spans="1:6" x14ac:dyDescent="0.25">
      <c r="A51">
        <v>0.71279999999999999</v>
      </c>
      <c r="F51">
        <v>0.68989999999999996</v>
      </c>
    </row>
    <row r="52" spans="1:6" x14ac:dyDescent="0.25">
      <c r="A52">
        <v>0.70669999999999999</v>
      </c>
      <c r="F52">
        <v>0.69450000000000001</v>
      </c>
    </row>
    <row r="53" spans="1:6" x14ac:dyDescent="0.25">
      <c r="A53">
        <v>0.71220000000000006</v>
      </c>
      <c r="F53">
        <v>0.69740000000000002</v>
      </c>
    </row>
    <row r="54" spans="1:6" x14ac:dyDescent="0.25">
      <c r="A54">
        <v>0.69710000000000005</v>
      </c>
      <c r="F54">
        <v>0.6925</v>
      </c>
    </row>
    <row r="55" spans="1:6" x14ac:dyDescent="0.25">
      <c r="A55">
        <v>0.70379999999999998</v>
      </c>
      <c r="F55">
        <v>0.68500000000000005</v>
      </c>
    </row>
    <row r="56" spans="1:6" x14ac:dyDescent="0.25">
      <c r="A56">
        <v>0.69189999999999996</v>
      </c>
      <c r="F56">
        <v>0.68589999999999995</v>
      </c>
    </row>
    <row r="57" spans="1:6" x14ac:dyDescent="0.25">
      <c r="A57">
        <v>0.68420000000000003</v>
      </c>
      <c r="F57">
        <v>0.65449999999999997</v>
      </c>
    </row>
    <row r="58" spans="1:6" x14ac:dyDescent="0.25">
      <c r="A58">
        <v>0.64539999999999997</v>
      </c>
      <c r="F58">
        <v>156.60929999999999</v>
      </c>
    </row>
    <row r="59" spans="1:6" x14ac:dyDescent="0.25">
      <c r="A59">
        <v>0.60599999999999998</v>
      </c>
      <c r="F59">
        <v>50.881500000000003</v>
      </c>
    </row>
    <row r="60" spans="1:6" x14ac:dyDescent="0.25">
      <c r="A60">
        <v>0.62690000000000001</v>
      </c>
      <c r="F60">
        <v>1.4831000000000001</v>
      </c>
    </row>
    <row r="61" spans="1:6" x14ac:dyDescent="0.25">
      <c r="A61">
        <v>0.59819999999999995</v>
      </c>
      <c r="F61">
        <v>0.98750000000000004</v>
      </c>
    </row>
    <row r="62" spans="1:6" x14ac:dyDescent="0.25">
      <c r="A62">
        <v>0.54730000000000001</v>
      </c>
      <c r="F62">
        <v>0.65669999999999995</v>
      </c>
    </row>
    <row r="63" spans="1:6" x14ac:dyDescent="0.25">
      <c r="A63">
        <v>0.48880000000000001</v>
      </c>
      <c r="F63">
        <v>10.2341</v>
      </c>
    </row>
    <row r="64" spans="1:6" x14ac:dyDescent="0.25">
      <c r="A64">
        <v>0.49519999999999997</v>
      </c>
      <c r="F64">
        <v>11.1037</v>
      </c>
    </row>
    <row r="65" spans="1:6" x14ac:dyDescent="0.25">
      <c r="A65">
        <v>0.47520000000000001</v>
      </c>
      <c r="F65">
        <v>1.3442000000000001</v>
      </c>
    </row>
    <row r="66" spans="1:6" x14ac:dyDescent="0.25">
      <c r="A66">
        <v>0.45590000000000003</v>
      </c>
      <c r="F66">
        <v>0.50629999999999997</v>
      </c>
    </row>
    <row r="67" spans="1:6" x14ac:dyDescent="0.25">
      <c r="A67">
        <v>0.43880000000000002</v>
      </c>
      <c r="F67">
        <v>0.49</v>
      </c>
    </row>
    <row r="68" spans="1:6" x14ac:dyDescent="0.25">
      <c r="A68">
        <v>0.433</v>
      </c>
      <c r="F68">
        <v>0.74709999999999999</v>
      </c>
    </row>
    <row r="69" spans="1:6" x14ac:dyDescent="0.25">
      <c r="A69">
        <v>0.41099999999999998</v>
      </c>
      <c r="F69">
        <v>1.3521000000000001</v>
      </c>
    </row>
    <row r="70" spans="1:6" x14ac:dyDescent="0.25">
      <c r="A70">
        <v>0.43990000000000001</v>
      </c>
      <c r="F70">
        <v>1.7344999999999999</v>
      </c>
    </row>
    <row r="71" spans="1:6" x14ac:dyDescent="0.25">
      <c r="A71">
        <v>0.38390000000000002</v>
      </c>
      <c r="F71">
        <v>0.55569999999999997</v>
      </c>
    </row>
    <row r="72" spans="1:6" x14ac:dyDescent="0.25">
      <c r="A72">
        <v>0.38319999999999999</v>
      </c>
      <c r="F72">
        <v>1.7696000000000001</v>
      </c>
    </row>
    <row r="73" spans="1:6" x14ac:dyDescent="0.25">
      <c r="A73">
        <v>0.38169999999999998</v>
      </c>
      <c r="F73">
        <v>46.915900000000001</v>
      </c>
    </row>
    <row r="74" spans="1:6" x14ac:dyDescent="0.25">
      <c r="A74">
        <v>0.38379999999999997</v>
      </c>
      <c r="F74">
        <v>12.438599999999999</v>
      </c>
    </row>
    <row r="75" spans="1:6" x14ac:dyDescent="0.25">
      <c r="A75">
        <v>0.3624</v>
      </c>
      <c r="F75">
        <v>0.6714</v>
      </c>
    </row>
    <row r="76" spans="1:6" x14ac:dyDescent="0.25">
      <c r="A76">
        <v>0.36299999999999999</v>
      </c>
      <c r="F76">
        <v>29.662199999999999</v>
      </c>
    </row>
    <row r="77" spans="1:6" x14ac:dyDescent="0.25">
      <c r="A77">
        <v>0.35139999999999999</v>
      </c>
      <c r="F77">
        <v>0.48120000000000002</v>
      </c>
    </row>
    <row r="78" spans="1:6" x14ac:dyDescent="0.25">
      <c r="A78">
        <v>0.32919999999999999</v>
      </c>
      <c r="F78">
        <v>3.4157000000000002</v>
      </c>
    </row>
    <row r="79" spans="1:6" x14ac:dyDescent="0.25">
      <c r="A79">
        <v>0.36520000000000002</v>
      </c>
      <c r="F79">
        <v>0.76519999999999999</v>
      </c>
    </row>
    <row r="80" spans="1:6" x14ac:dyDescent="0.25">
      <c r="A80">
        <v>0.34449999999999997</v>
      </c>
      <c r="F80">
        <v>0.4914</v>
      </c>
    </row>
    <row r="81" spans="1:6" x14ac:dyDescent="0.25">
      <c r="A81">
        <v>0.33500000000000002</v>
      </c>
      <c r="F81">
        <v>5.4279999999999999</v>
      </c>
    </row>
    <row r="82" spans="1:6" x14ac:dyDescent="0.25">
      <c r="A82">
        <v>0.31950000000000001</v>
      </c>
      <c r="F82">
        <v>8.3244000000000007</v>
      </c>
    </row>
    <row r="83" spans="1:6" x14ac:dyDescent="0.25">
      <c r="A83">
        <v>0.34920000000000001</v>
      </c>
      <c r="F83">
        <v>4.8738999999999999</v>
      </c>
    </row>
    <row r="84" spans="1:6" x14ac:dyDescent="0.25">
      <c r="A84">
        <v>0.28439999999999999</v>
      </c>
      <c r="F84">
        <v>1.2561</v>
      </c>
    </row>
    <row r="85" spans="1:6" x14ac:dyDescent="0.25">
      <c r="A85">
        <v>0.3034</v>
      </c>
      <c r="F85">
        <v>0.48570000000000002</v>
      </c>
    </row>
    <row r="86" spans="1:6" x14ac:dyDescent="0.25">
      <c r="A86">
        <v>0.30559999999999998</v>
      </c>
      <c r="F86">
        <v>0.89939999999999998</v>
      </c>
    </row>
    <row r="87" spans="1:6" x14ac:dyDescent="0.25">
      <c r="A87">
        <v>0.30030000000000001</v>
      </c>
      <c r="F87">
        <v>0.41139999999999999</v>
      </c>
    </row>
    <row r="88" spans="1:6" x14ac:dyDescent="0.25">
      <c r="A88">
        <v>0.31230000000000002</v>
      </c>
      <c r="F88">
        <v>3.3542000000000001</v>
      </c>
    </row>
    <row r="89" spans="1:6" x14ac:dyDescent="0.25">
      <c r="A89">
        <v>0.27110000000000001</v>
      </c>
      <c r="F89">
        <v>16.318200000000001</v>
      </c>
    </row>
    <row r="90" spans="1:6" x14ac:dyDescent="0.25">
      <c r="A90">
        <v>0.30430000000000001</v>
      </c>
      <c r="F90">
        <v>0.55589999999999995</v>
      </c>
    </row>
    <row r="91" spans="1:6" x14ac:dyDescent="0.25">
      <c r="A91">
        <v>0.27260000000000001</v>
      </c>
      <c r="F91">
        <v>2.7646000000000002</v>
      </c>
    </row>
    <row r="92" spans="1:6" x14ac:dyDescent="0.25">
      <c r="A92">
        <v>0.26540000000000002</v>
      </c>
      <c r="F92">
        <v>0.33069999999999999</v>
      </c>
    </row>
    <row r="93" spans="1:6" x14ac:dyDescent="0.25">
      <c r="A93">
        <v>0.2492</v>
      </c>
      <c r="F93">
        <v>13.3185</v>
      </c>
    </row>
    <row r="94" spans="1:6" x14ac:dyDescent="0.25">
      <c r="A94">
        <v>0.23630000000000001</v>
      </c>
      <c r="F94">
        <v>8.4830000000000005</v>
      </c>
    </row>
    <row r="95" spans="1:6" x14ac:dyDescent="0.25">
      <c r="A95">
        <v>0.23089999999999999</v>
      </c>
      <c r="F95">
        <v>1.036</v>
      </c>
    </row>
    <row r="96" spans="1:6" x14ac:dyDescent="0.25">
      <c r="A96">
        <v>0.23350000000000001</v>
      </c>
      <c r="F96">
        <v>0.76219999999999999</v>
      </c>
    </row>
    <row r="97" spans="1:6" x14ac:dyDescent="0.25">
      <c r="A97">
        <v>0.24829999999999999</v>
      </c>
      <c r="F97">
        <v>7.6459000000000001</v>
      </c>
    </row>
    <row r="98" spans="1:6" x14ac:dyDescent="0.25">
      <c r="A98">
        <v>0.2447</v>
      </c>
      <c r="F98">
        <v>0.53779999999999994</v>
      </c>
    </row>
    <row r="99" spans="1:6" x14ac:dyDescent="0.25">
      <c r="A99">
        <v>0.23269999999999999</v>
      </c>
      <c r="F99">
        <v>7.5772000000000004</v>
      </c>
    </row>
    <row r="100" spans="1:6" x14ac:dyDescent="0.25">
      <c r="A100">
        <v>0.2306</v>
      </c>
      <c r="F100">
        <v>0.78810000000000002</v>
      </c>
    </row>
    <row r="101" spans="1:6" x14ac:dyDescent="0.25">
      <c r="A101">
        <v>0.22509999999999999</v>
      </c>
      <c r="F101">
        <v>0.5827</v>
      </c>
    </row>
    <row r="102" spans="1:6" x14ac:dyDescent="0.25">
      <c r="A102">
        <v>0.2082</v>
      </c>
      <c r="F102">
        <v>4.5739000000000001</v>
      </c>
    </row>
    <row r="103" spans="1:6" x14ac:dyDescent="0.25">
      <c r="A103">
        <v>0.2873</v>
      </c>
      <c r="F103">
        <v>0.46960000000000002</v>
      </c>
    </row>
    <row r="104" spans="1:6" x14ac:dyDescent="0.25">
      <c r="A104">
        <v>0.20619999999999999</v>
      </c>
      <c r="F104">
        <v>1.4101999999999999</v>
      </c>
    </row>
    <row r="105" spans="1:6" x14ac:dyDescent="0.25">
      <c r="A105">
        <v>0.18770000000000001</v>
      </c>
      <c r="F105">
        <v>0.5575</v>
      </c>
    </row>
    <row r="106" spans="1:6" x14ac:dyDescent="0.25">
      <c r="A106">
        <v>0.1976</v>
      </c>
      <c r="F106">
        <v>7.8368000000000002</v>
      </c>
    </row>
    <row r="107" spans="1:6" x14ac:dyDescent="0.25">
      <c r="A107">
        <v>0.22339999999999999</v>
      </c>
      <c r="F107">
        <v>0.58079999999999998</v>
      </c>
    </row>
    <row r="108" spans="1:6" x14ac:dyDescent="0.25">
      <c r="A108">
        <v>0.17419999999999999</v>
      </c>
      <c r="F108">
        <v>0.87050000000000005</v>
      </c>
    </row>
    <row r="109" spans="1:6" x14ac:dyDescent="0.25">
      <c r="A109">
        <v>0.17810000000000001</v>
      </c>
      <c r="F109">
        <v>1.2794000000000001</v>
      </c>
    </row>
    <row r="110" spans="1:6" x14ac:dyDescent="0.25">
      <c r="A110">
        <v>0.16400000000000001</v>
      </c>
      <c r="F110">
        <v>1.4616</v>
      </c>
    </row>
    <row r="111" spans="1:6" x14ac:dyDescent="0.25">
      <c r="A111">
        <v>0.23250000000000001</v>
      </c>
      <c r="F111">
        <v>0.36359999999999998</v>
      </c>
    </row>
    <row r="112" spans="1:6" x14ac:dyDescent="0.25">
      <c r="A112">
        <v>0.16600000000000001</v>
      </c>
      <c r="F112">
        <v>1.2444</v>
      </c>
    </row>
    <row r="113" spans="1:6" x14ac:dyDescent="0.25">
      <c r="A113">
        <v>0.14480000000000001</v>
      </c>
      <c r="F113">
        <v>8.7752999999999997</v>
      </c>
    </row>
    <row r="114" spans="1:6" x14ac:dyDescent="0.25">
      <c r="A114">
        <v>0.1429</v>
      </c>
      <c r="F114">
        <v>0.94379999999999997</v>
      </c>
    </row>
    <row r="115" spans="1:6" x14ac:dyDescent="0.25">
      <c r="A115">
        <v>0.16639999999999999</v>
      </c>
      <c r="F115">
        <v>1.2797000000000001</v>
      </c>
    </row>
    <row r="116" spans="1:6" x14ac:dyDescent="0.25">
      <c r="A116">
        <v>0.1777</v>
      </c>
      <c r="F116">
        <v>0.7208</v>
      </c>
    </row>
    <row r="117" spans="1:6" x14ac:dyDescent="0.25">
      <c r="A117">
        <v>0.17169999999999999</v>
      </c>
      <c r="F117">
        <v>3.4024999999999999</v>
      </c>
    </row>
    <row r="118" spans="1:6" x14ac:dyDescent="0.25">
      <c r="A118">
        <v>0.19170000000000001</v>
      </c>
      <c r="F118">
        <v>72.580299999999994</v>
      </c>
    </row>
    <row r="119" spans="1:6" x14ac:dyDescent="0.25">
      <c r="A119">
        <v>0.2276</v>
      </c>
      <c r="F119">
        <v>0.87260000000000004</v>
      </c>
    </row>
    <row r="120" spans="1:6" x14ac:dyDescent="0.25">
      <c r="A120">
        <v>0.15740000000000001</v>
      </c>
      <c r="F120">
        <v>5.1927000000000003</v>
      </c>
    </row>
    <row r="121" spans="1:6" x14ac:dyDescent="0.25">
      <c r="A121">
        <v>0.1618</v>
      </c>
      <c r="F121">
        <v>0.50090000000000001</v>
      </c>
    </row>
    <row r="122" spans="1:6" x14ac:dyDescent="0.25">
      <c r="A122">
        <v>0.1643</v>
      </c>
      <c r="F122">
        <v>1.2314000000000001</v>
      </c>
    </row>
    <row r="123" spans="1:6" x14ac:dyDescent="0.25">
      <c r="A123">
        <v>0.16339999999999999</v>
      </c>
      <c r="F123">
        <v>1.897</v>
      </c>
    </row>
    <row r="124" spans="1:6" x14ac:dyDescent="0.25">
      <c r="A124">
        <v>0.1236</v>
      </c>
      <c r="F124">
        <v>0.30919999999999997</v>
      </c>
    </row>
    <row r="125" spans="1:6" x14ac:dyDescent="0.25">
      <c r="A125">
        <v>0.12989999999999999</v>
      </c>
      <c r="F125">
        <v>2.0162</v>
      </c>
    </row>
    <row r="126" spans="1:6" x14ac:dyDescent="0.25">
      <c r="A126">
        <v>0.12690000000000001</v>
      </c>
      <c r="F126">
        <v>1.0087999999999999</v>
      </c>
    </row>
    <row r="127" spans="1:6" x14ac:dyDescent="0.25">
      <c r="A127">
        <v>0.1401</v>
      </c>
      <c r="F127">
        <v>0.83740000000000003</v>
      </c>
    </row>
    <row r="128" spans="1:6" x14ac:dyDescent="0.25">
      <c r="A128">
        <v>0.1376</v>
      </c>
      <c r="F128">
        <v>0.49730000000000002</v>
      </c>
    </row>
    <row r="129" spans="1:6" x14ac:dyDescent="0.25">
      <c r="A129">
        <v>0.1421</v>
      </c>
      <c r="F129">
        <v>0.84840000000000004</v>
      </c>
    </row>
    <row r="130" spans="1:6" x14ac:dyDescent="0.25">
      <c r="A130">
        <v>0.11210000000000001</v>
      </c>
      <c r="F130">
        <v>185.21619999999999</v>
      </c>
    </row>
    <row r="131" spans="1:6" x14ac:dyDescent="0.25">
      <c r="A131">
        <v>0.1134</v>
      </c>
      <c r="F131">
        <v>0.50329999999999997</v>
      </c>
    </row>
    <row r="132" spans="1:6" x14ac:dyDescent="0.25">
      <c r="A132">
        <v>9.6799999999999997E-2</v>
      </c>
      <c r="F132">
        <v>0.39400000000000002</v>
      </c>
    </row>
    <row r="133" spans="1:6" x14ac:dyDescent="0.25">
      <c r="A133">
        <v>0.1115</v>
      </c>
      <c r="F133">
        <v>0.42059999999999997</v>
      </c>
    </row>
    <row r="134" spans="1:6" x14ac:dyDescent="0.25">
      <c r="A134">
        <v>0.13650000000000001</v>
      </c>
      <c r="F134">
        <v>0.317</v>
      </c>
    </row>
    <row r="135" spans="1:6" x14ac:dyDescent="0.25">
      <c r="A135">
        <v>8.5699999999999998E-2</v>
      </c>
      <c r="F135">
        <v>8.8940999999999999</v>
      </c>
    </row>
    <row r="136" spans="1:6" x14ac:dyDescent="0.25">
      <c r="A136">
        <v>0.1191</v>
      </c>
      <c r="F136">
        <v>1.0116000000000001</v>
      </c>
    </row>
    <row r="137" spans="1:6" x14ac:dyDescent="0.25">
      <c r="A137">
        <v>9.0300000000000005E-2</v>
      </c>
      <c r="F137">
        <v>0.57030000000000003</v>
      </c>
    </row>
    <row r="138" spans="1:6" x14ac:dyDescent="0.25">
      <c r="A138">
        <v>0.15329999999999999</v>
      </c>
      <c r="F138">
        <v>0.68910000000000005</v>
      </c>
    </row>
    <row r="139" spans="1:6" x14ac:dyDescent="0.25">
      <c r="A139">
        <v>0.1056</v>
      </c>
      <c r="F139">
        <v>0.70150000000000001</v>
      </c>
    </row>
    <row r="140" spans="1:6" x14ac:dyDescent="0.25">
      <c r="A140">
        <v>9.2299999999999993E-2</v>
      </c>
      <c r="F140">
        <v>0.38369999999999999</v>
      </c>
    </row>
    <row r="141" spans="1:6" x14ac:dyDescent="0.25">
      <c r="A141">
        <v>0.12920000000000001</v>
      </c>
      <c r="F141">
        <v>16.428100000000001</v>
      </c>
    </row>
    <row r="142" spans="1:6" x14ac:dyDescent="0.25">
      <c r="A142">
        <v>0.10349999999999999</v>
      </c>
      <c r="F142">
        <v>5.9794999999999998</v>
      </c>
    </row>
    <row r="143" spans="1:6" x14ac:dyDescent="0.25">
      <c r="A143">
        <v>8.4599999999999995E-2</v>
      </c>
      <c r="F143">
        <v>0.81210000000000004</v>
      </c>
    </row>
    <row r="144" spans="1:6" x14ac:dyDescent="0.25">
      <c r="A144">
        <v>7.0499999999999993E-2</v>
      </c>
      <c r="F144">
        <v>1.6504000000000001</v>
      </c>
    </row>
    <row r="145" spans="1:6" x14ac:dyDescent="0.25">
      <c r="A145">
        <v>0.12609999999999999</v>
      </c>
      <c r="F145">
        <v>24.648800000000001</v>
      </c>
    </row>
    <row r="146" spans="1:6" x14ac:dyDescent="0.25">
      <c r="A146">
        <v>9.8400000000000001E-2</v>
      </c>
      <c r="F146">
        <v>0.43769999999999998</v>
      </c>
    </row>
    <row r="147" spans="1:6" x14ac:dyDescent="0.25">
      <c r="A147">
        <v>9.9000000000000005E-2</v>
      </c>
      <c r="F147">
        <v>0.55410000000000004</v>
      </c>
    </row>
    <row r="148" spans="1:6" x14ac:dyDescent="0.25">
      <c r="A148">
        <v>8.3299999999999999E-2</v>
      </c>
      <c r="F148">
        <v>0.32569999999999999</v>
      </c>
    </row>
    <row r="149" spans="1:6" x14ac:dyDescent="0.25">
      <c r="A149">
        <v>8.8300000000000003E-2</v>
      </c>
      <c r="F149">
        <v>0.59760000000000002</v>
      </c>
    </row>
    <row r="150" spans="1:6" x14ac:dyDescent="0.25">
      <c r="A150">
        <v>0.1014</v>
      </c>
      <c r="F150">
        <v>3.9097</v>
      </c>
    </row>
    <row r="151" spans="1:6" x14ac:dyDescent="0.25">
      <c r="A151">
        <v>8.1199999999999994E-2</v>
      </c>
      <c r="F151">
        <v>1.6818</v>
      </c>
    </row>
    <row r="152" spans="1:6" x14ac:dyDescent="0.25">
      <c r="A152">
        <v>8.7900000000000006E-2</v>
      </c>
      <c r="F152">
        <v>1.0633999999999999</v>
      </c>
    </row>
    <row r="153" spans="1:6" x14ac:dyDescent="0.25">
      <c r="A153">
        <v>9.7900000000000001E-2</v>
      </c>
      <c r="F153">
        <v>8.9354999999999993</v>
      </c>
    </row>
    <row r="154" spans="1:6" x14ac:dyDescent="0.25">
      <c r="A154">
        <v>9.3399999999999997E-2</v>
      </c>
      <c r="F154">
        <v>1.0299</v>
      </c>
    </row>
    <row r="155" spans="1:6" x14ac:dyDescent="0.25">
      <c r="A155">
        <v>7.5700000000000003E-2</v>
      </c>
      <c r="F155">
        <v>0.86019999999999996</v>
      </c>
    </row>
    <row r="156" spans="1:6" x14ac:dyDescent="0.25">
      <c r="A156">
        <v>7.4800000000000005E-2</v>
      </c>
      <c r="F156">
        <v>0.82389999999999997</v>
      </c>
    </row>
    <row r="157" spans="1:6" x14ac:dyDescent="0.25">
      <c r="A157">
        <v>0.1091</v>
      </c>
      <c r="F157">
        <v>0.3594</v>
      </c>
    </row>
    <row r="158" spans="1:6" x14ac:dyDescent="0.25">
      <c r="A158">
        <v>0.1047</v>
      </c>
      <c r="F158">
        <v>2.0537999999999998</v>
      </c>
    </row>
    <row r="159" spans="1:6" x14ac:dyDescent="0.25">
      <c r="A159">
        <v>9.5699999999999993E-2</v>
      </c>
      <c r="F159">
        <v>0.52749999999999997</v>
      </c>
    </row>
    <row r="160" spans="1:6" x14ac:dyDescent="0.25">
      <c r="A160">
        <v>7.6799999999999993E-2</v>
      </c>
      <c r="F160">
        <v>0.59740000000000004</v>
      </c>
    </row>
    <row r="161" spans="1:6" x14ac:dyDescent="0.25">
      <c r="A161">
        <v>0.10249999999999999</v>
      </c>
      <c r="F161">
        <v>3.2484999999999999</v>
      </c>
    </row>
    <row r="162" spans="1:6" x14ac:dyDescent="0.25">
      <c r="A162">
        <v>0.1019</v>
      </c>
      <c r="F162">
        <v>0.55969999999999998</v>
      </c>
    </row>
    <row r="163" spans="1:6" x14ac:dyDescent="0.25">
      <c r="A163">
        <v>8.7599999999999997E-2</v>
      </c>
      <c r="F163">
        <v>6.9389000000000003</v>
      </c>
    </row>
    <row r="164" spans="1:6" x14ac:dyDescent="0.25">
      <c r="A164">
        <v>0.10539999999999999</v>
      </c>
      <c r="F164">
        <v>0.67090000000000005</v>
      </c>
    </row>
    <row r="165" spans="1:6" x14ac:dyDescent="0.25">
      <c r="A165">
        <v>9.3200000000000005E-2</v>
      </c>
      <c r="F165">
        <v>0.26950000000000002</v>
      </c>
    </row>
    <row r="166" spans="1:6" x14ac:dyDescent="0.25">
      <c r="A166">
        <v>8.0600000000000005E-2</v>
      </c>
      <c r="F166">
        <v>0.33029999999999998</v>
      </c>
    </row>
    <row r="167" spans="1:6" x14ac:dyDescent="0.25">
      <c r="A167">
        <v>6.25E-2</v>
      </c>
      <c r="F167">
        <v>4.8582999999999998</v>
      </c>
    </row>
    <row r="168" spans="1:6" x14ac:dyDescent="0.25">
      <c r="A168">
        <v>6.7799999999999999E-2</v>
      </c>
      <c r="F168">
        <v>0.68310000000000004</v>
      </c>
    </row>
    <row r="169" spans="1:6" x14ac:dyDescent="0.25">
      <c r="A169">
        <v>7.1300000000000002E-2</v>
      </c>
      <c r="F169">
        <v>1.5664</v>
      </c>
    </row>
    <row r="170" spans="1:6" x14ac:dyDescent="0.25">
      <c r="A170">
        <v>8.0100000000000005E-2</v>
      </c>
      <c r="F170">
        <v>0.308</v>
      </c>
    </row>
    <row r="171" spans="1:6" x14ac:dyDescent="0.25">
      <c r="A171">
        <v>6.3899999999999998E-2</v>
      </c>
      <c r="F171">
        <v>0.31709999999999999</v>
      </c>
    </row>
    <row r="172" spans="1:6" x14ac:dyDescent="0.25">
      <c r="A172">
        <v>6.2799999999999995E-2</v>
      </c>
      <c r="F172">
        <v>0.83879999999999999</v>
      </c>
    </row>
    <row r="173" spans="1:6" x14ac:dyDescent="0.25">
      <c r="A173">
        <v>7.8299999999999995E-2</v>
      </c>
      <c r="F173">
        <v>1.0821000000000001</v>
      </c>
    </row>
    <row r="174" spans="1:6" x14ac:dyDescent="0.25">
      <c r="A174">
        <v>7.3099999999999998E-2</v>
      </c>
      <c r="F174">
        <v>0.45950000000000002</v>
      </c>
    </row>
    <row r="175" spans="1:6" x14ac:dyDescent="0.25">
      <c r="A175">
        <v>7.5800000000000006E-2</v>
      </c>
      <c r="F175">
        <v>3.5244</v>
      </c>
    </row>
    <row r="176" spans="1:6" x14ac:dyDescent="0.25">
      <c r="A176">
        <v>7.4499999999999997E-2</v>
      </c>
      <c r="F176">
        <v>0.3926</v>
      </c>
    </row>
    <row r="177" spans="1:6" x14ac:dyDescent="0.25">
      <c r="A177">
        <v>8.9599999999999999E-2</v>
      </c>
      <c r="F177">
        <v>126.39619999999999</v>
      </c>
    </row>
    <row r="178" spans="1:6" x14ac:dyDescent="0.25">
      <c r="A178">
        <v>0.08</v>
      </c>
      <c r="F178">
        <v>0.2737</v>
      </c>
    </row>
    <row r="179" spans="1:6" x14ac:dyDescent="0.25">
      <c r="A179">
        <v>5.8799999999999998E-2</v>
      </c>
      <c r="F179">
        <v>2.0234999999999999</v>
      </c>
    </row>
    <row r="180" spans="1:6" x14ac:dyDescent="0.25">
      <c r="A180">
        <v>5.4300000000000001E-2</v>
      </c>
      <c r="F180">
        <v>0.58960000000000001</v>
      </c>
    </row>
    <row r="181" spans="1:6" x14ac:dyDescent="0.25">
      <c r="A181">
        <v>6.2600000000000003E-2</v>
      </c>
      <c r="F181">
        <v>1.8304</v>
      </c>
    </row>
    <row r="182" spans="1:6" x14ac:dyDescent="0.25">
      <c r="A182">
        <v>6.0600000000000001E-2</v>
      </c>
      <c r="F182">
        <v>0.51659999999999995</v>
      </c>
    </row>
    <row r="183" spans="1:6" x14ac:dyDescent="0.25">
      <c r="A183">
        <v>7.1900000000000006E-2</v>
      </c>
      <c r="F183">
        <v>0.49580000000000002</v>
      </c>
    </row>
    <row r="184" spans="1:6" x14ac:dyDescent="0.25">
      <c r="A184">
        <v>5.0799999999999998E-2</v>
      </c>
      <c r="F184">
        <v>1.8472</v>
      </c>
    </row>
    <row r="185" spans="1:6" x14ac:dyDescent="0.25">
      <c r="A185">
        <v>6.9900000000000004E-2</v>
      </c>
      <c r="F185">
        <v>0.31209999999999999</v>
      </c>
    </row>
    <row r="186" spans="1:6" x14ac:dyDescent="0.25">
      <c r="A186">
        <v>7.5800000000000006E-2</v>
      </c>
      <c r="F186">
        <v>1.2992999999999999</v>
      </c>
    </row>
    <row r="187" spans="1:6" x14ac:dyDescent="0.25">
      <c r="A187">
        <v>6.3200000000000006E-2</v>
      </c>
      <c r="F187">
        <v>0.55469999999999997</v>
      </c>
    </row>
    <row r="188" spans="1:6" x14ac:dyDescent="0.25">
      <c r="A188">
        <v>5.67E-2</v>
      </c>
      <c r="F188">
        <v>1.6556</v>
      </c>
    </row>
    <row r="189" spans="1:6" x14ac:dyDescent="0.25">
      <c r="A189">
        <v>4.9799999999999997E-2</v>
      </c>
      <c r="F189">
        <v>28.895</v>
      </c>
    </row>
    <row r="190" spans="1:6" x14ac:dyDescent="0.25">
      <c r="A190">
        <v>5.1499999999999997E-2</v>
      </c>
      <c r="F190">
        <v>6.9019000000000004</v>
      </c>
    </row>
    <row r="191" spans="1:6" x14ac:dyDescent="0.25">
      <c r="A191">
        <v>4.9399999999999999E-2</v>
      </c>
      <c r="F191">
        <v>5.7615999999999996</v>
      </c>
    </row>
    <row r="192" spans="1:6" x14ac:dyDescent="0.25">
      <c r="A192">
        <v>4.7800000000000002E-2</v>
      </c>
      <c r="F192">
        <v>0.94569999999999999</v>
      </c>
    </row>
    <row r="193" spans="1:6" x14ac:dyDescent="0.25">
      <c r="A193">
        <v>7.0900000000000005E-2</v>
      </c>
      <c r="F193">
        <v>0.50929999999999997</v>
      </c>
    </row>
    <row r="194" spans="1:6" x14ac:dyDescent="0.25">
      <c r="A194">
        <v>3.6499999999999998E-2</v>
      </c>
      <c r="F194">
        <v>0.69979999999999998</v>
      </c>
    </row>
    <row r="195" spans="1:6" x14ac:dyDescent="0.25">
      <c r="A195">
        <v>5.8200000000000002E-2</v>
      </c>
      <c r="F195">
        <v>0.86809999999999998</v>
      </c>
    </row>
    <row r="196" spans="1:6" x14ac:dyDescent="0.25">
      <c r="A196">
        <v>6.0900000000000003E-2</v>
      </c>
      <c r="F196">
        <v>1.8523000000000001</v>
      </c>
    </row>
    <row r="197" spans="1:6" x14ac:dyDescent="0.25">
      <c r="A197">
        <v>9.5500000000000002E-2</v>
      </c>
      <c r="F197">
        <v>0.56999999999999995</v>
      </c>
    </row>
    <row r="198" spans="1:6" x14ac:dyDescent="0.25">
      <c r="A198">
        <v>5.5899999999999998E-2</v>
      </c>
      <c r="F198">
        <v>0.4703</v>
      </c>
    </row>
    <row r="199" spans="1:6" x14ac:dyDescent="0.25">
      <c r="A199">
        <v>5.0999999999999997E-2</v>
      </c>
      <c r="F199">
        <v>14.472</v>
      </c>
    </row>
    <row r="200" spans="1:6" x14ac:dyDescent="0.25">
      <c r="A200">
        <v>5.6899999999999999E-2</v>
      </c>
      <c r="F200">
        <v>0.97760000000000002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Nafas Ameri</dc:creator>
  <cp:lastModifiedBy>Nafas Ameri</cp:lastModifiedBy>
  <dcterms:created xsi:type="dcterms:W3CDTF">2025-05-30T12:26:54Z</dcterms:created>
  <dcterms:modified xsi:type="dcterms:W3CDTF">2025-05-30T12:59:45Z</dcterms:modified>
</cp:coreProperties>
</file>