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esktop\office beginner\excel_beginner\"/>
    </mc:Choice>
  </mc:AlternateContent>
  <xr:revisionPtr revIDLastSave="0" documentId="13_ncr:1_{4933ECE6-FD31-40A1-9B09-E1650DEB5F22}" xr6:coauthVersionLast="47" xr6:coauthVersionMax="47" xr10:uidLastSave="{00000000-0000-0000-0000-000000000000}"/>
  <bookViews>
    <workbookView xWindow="-110" yWindow="-110" windowWidth="19420" windowHeight="10300" firstSheet="12" activeTab="19" xr2:uid="{88180988-B6FE-4082-92E4-B3F08E1F5E6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2" i="13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66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67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68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69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70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71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72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73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74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75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76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77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78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79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80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81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82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83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84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85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86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87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88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89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90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91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92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93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94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98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99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1" i="13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56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57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62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64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65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66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Z66" i="19"/>
  <c r="A67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68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V68" i="19"/>
  <c r="W68" i="19"/>
  <c r="X68" i="19"/>
  <c r="Y68" i="19"/>
  <c r="Z68" i="19"/>
  <c r="A69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Z69" i="19"/>
  <c r="A70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Z70" i="19"/>
  <c r="A71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Y71" i="19"/>
  <c r="Z71" i="19"/>
  <c r="A72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Y72" i="19"/>
  <c r="Z72" i="19"/>
  <c r="A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74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75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Z75" i="19"/>
  <c r="A76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Z76" i="19"/>
  <c r="A77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Z77" i="19"/>
  <c r="A78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Z78" i="19"/>
  <c r="A79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Z79" i="19"/>
  <c r="A80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Y80" i="19"/>
  <c r="Z80" i="19"/>
  <c r="A81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82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Z82" i="19"/>
  <c r="A83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Z83" i="19"/>
  <c r="A84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Z84" i="19"/>
  <c r="A85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V85" i="19"/>
  <c r="W85" i="19"/>
  <c r="X85" i="19"/>
  <c r="Y85" i="19"/>
  <c r="Z85" i="19"/>
  <c r="A86" i="19"/>
  <c r="B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V86" i="19"/>
  <c r="W86" i="19"/>
  <c r="X86" i="19"/>
  <c r="Y86" i="19"/>
  <c r="Z86" i="19"/>
  <c r="A87" i="19"/>
  <c r="B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V87" i="19"/>
  <c r="W87" i="19"/>
  <c r="X87" i="19"/>
  <c r="Y87" i="19"/>
  <c r="Z87" i="19"/>
  <c r="A88" i="19"/>
  <c r="B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89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90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91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92" i="19"/>
  <c r="B92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93" i="19"/>
  <c r="B93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94" i="19"/>
  <c r="B94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V94" i="19"/>
  <c r="W94" i="19"/>
  <c r="X94" i="19"/>
  <c r="Y94" i="19"/>
  <c r="Z94" i="19"/>
  <c r="A95" i="19"/>
  <c r="B95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V95" i="19"/>
  <c r="W95" i="19"/>
  <c r="X95" i="19"/>
  <c r="Y95" i="19"/>
  <c r="Z95" i="19"/>
  <c r="A96" i="19"/>
  <c r="B96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V96" i="19"/>
  <c r="W96" i="19"/>
  <c r="X96" i="19"/>
  <c r="Y96" i="19"/>
  <c r="Z96" i="19"/>
  <c r="A97" i="19"/>
  <c r="B97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V97" i="19"/>
  <c r="W97" i="19"/>
  <c r="X97" i="19"/>
  <c r="Y97" i="19"/>
  <c r="Z97" i="19"/>
  <c r="A98" i="19"/>
  <c r="B98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V98" i="19"/>
  <c r="W98" i="19"/>
  <c r="X98" i="19"/>
  <c r="Y98" i="19"/>
  <c r="Z98" i="19"/>
  <c r="A99" i="19"/>
  <c r="B99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Z99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1" i="19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3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13" i="17"/>
  <c r="B13" i="17"/>
  <c r="C13" i="17"/>
  <c r="D13" i="17"/>
  <c r="E13" i="17"/>
  <c r="F13" i="17"/>
  <c r="G13" i="17"/>
  <c r="H13" i="17"/>
  <c r="I13" i="17"/>
  <c r="J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28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29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30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31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32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33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34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35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77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78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79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80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81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82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83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84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85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Z85" i="17"/>
  <c r="A86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87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88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89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90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91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92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93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94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95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96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97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98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Z98" i="17"/>
  <c r="A99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1" i="17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" i="11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1" i="5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</calcChain>
</file>

<file path=xl/sharedStrings.xml><?xml version="1.0" encoding="utf-8"?>
<sst xmlns="http://schemas.openxmlformats.org/spreadsheetml/2006/main" count="1" uniqueCount="1">
  <si>
    <t>nag0m1{u_kn0w_how_to_5witch_shee7s}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</si>
</sst>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3FF0-66A9-4E65-9A67-B9A06AA5E2EF}">
  <sheetPr codeName="Sheet1"/>
  <dimension ref="A1"/>
  <sheetViews>
    <sheetView workbookViewId="0">
      <selection activeCell="L106" sqref="A1:XFD1048576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884A-D17C-4D83-A2B1-FF2EFCF262E1}">
  <dimension ref="A1"/>
  <sheetViews>
    <sheetView topLeftCell="V1"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FC7F-0402-48C4-A623-0A6865E073CE}">
  <dimension ref="A1:Z99"/>
  <sheetViews>
    <sheetView topLeftCell="L1" workbookViewId="0">
      <selection activeCell="O10" sqref="O10"/>
    </sheetView>
  </sheetViews>
  <sheetFormatPr defaultRowHeight="18" x14ac:dyDescent="0.55000000000000004"/>
  <sheetData>
    <row r="1" spans="1:26" x14ac:dyDescent="0.55000000000000004">
      <c r="A1">
        <f ca="1">RANDBETWEEN(0,10000)</f>
        <v>7808</v>
      </c>
      <c r="B1">
        <f t="shared" ref="B1:Z11" ca="1" si="0">RANDBETWEEN(0,10000)</f>
        <v>6018</v>
      </c>
      <c r="C1">
        <f t="shared" ca="1" si="0"/>
        <v>3989</v>
      </c>
      <c r="D1">
        <f t="shared" ca="1" si="0"/>
        <v>5244</v>
      </c>
      <c r="E1">
        <f t="shared" ca="1" si="0"/>
        <v>1774</v>
      </c>
      <c r="F1">
        <f t="shared" ca="1" si="0"/>
        <v>7891</v>
      </c>
      <c r="G1">
        <f t="shared" ca="1" si="0"/>
        <v>580</v>
      </c>
      <c r="H1">
        <f t="shared" ca="1" si="0"/>
        <v>4415</v>
      </c>
      <c r="I1">
        <f t="shared" ca="1" si="0"/>
        <v>1367</v>
      </c>
      <c r="J1">
        <f t="shared" ca="1" si="0"/>
        <v>6903</v>
      </c>
      <c r="K1">
        <f t="shared" ca="1" si="0"/>
        <v>9833</v>
      </c>
      <c r="L1">
        <f t="shared" ca="1" si="0"/>
        <v>3102</v>
      </c>
      <c r="M1">
        <f t="shared" ca="1" si="0"/>
        <v>8991</v>
      </c>
      <c r="N1">
        <f t="shared" ca="1" si="0"/>
        <v>3904</v>
      </c>
      <c r="O1">
        <f t="shared" ca="1" si="0"/>
        <v>6692</v>
      </c>
      <c r="P1">
        <f t="shared" ca="1" si="0"/>
        <v>2319</v>
      </c>
      <c r="Q1">
        <f t="shared" ca="1" si="0"/>
        <v>89</v>
      </c>
      <c r="R1">
        <f t="shared" ca="1" si="0"/>
        <v>5822</v>
      </c>
      <c r="S1">
        <f t="shared" ca="1" si="0"/>
        <v>7484</v>
      </c>
      <c r="T1">
        <f t="shared" ca="1" si="0"/>
        <v>7318</v>
      </c>
      <c r="U1">
        <f t="shared" ca="1" si="0"/>
        <v>1308</v>
      </c>
      <c r="V1">
        <f t="shared" ca="1" si="0"/>
        <v>9851</v>
      </c>
      <c r="W1">
        <f t="shared" ca="1" si="0"/>
        <v>2342</v>
      </c>
      <c r="X1">
        <f t="shared" ca="1" si="0"/>
        <v>9151</v>
      </c>
      <c r="Y1">
        <f t="shared" ca="1" si="0"/>
        <v>793</v>
      </c>
      <c r="Z1">
        <f t="shared" ca="1" si="0"/>
        <v>5457</v>
      </c>
    </row>
    <row r="2" spans="1:26" x14ac:dyDescent="0.55000000000000004">
      <c r="A2">
        <f t="shared" ref="A2:P65" ca="1" si="1">RANDBETWEEN(0,10000)</f>
        <v>6263</v>
      </c>
      <c r="B2">
        <f t="shared" ca="1" si="1"/>
        <v>5905</v>
      </c>
      <c r="C2">
        <f t="shared" ca="1" si="1"/>
        <v>1938</v>
      </c>
      <c r="D2">
        <f t="shared" ca="1" si="1"/>
        <v>5546</v>
      </c>
      <c r="E2">
        <f t="shared" ca="1" si="1"/>
        <v>7343</v>
      </c>
      <c r="F2">
        <f t="shared" ca="1" si="1"/>
        <v>1065</v>
      </c>
      <c r="G2">
        <f t="shared" ca="1" si="1"/>
        <v>4166</v>
      </c>
      <c r="H2">
        <f t="shared" ca="1" si="1"/>
        <v>2138</v>
      </c>
      <c r="I2">
        <f t="shared" ca="1" si="1"/>
        <v>5572</v>
      </c>
      <c r="J2">
        <f t="shared" ca="1" si="1"/>
        <v>5914</v>
      </c>
      <c r="K2">
        <f t="shared" ca="1" si="1"/>
        <v>3938</v>
      </c>
      <c r="L2">
        <f t="shared" ca="1" si="1"/>
        <v>9028</v>
      </c>
      <c r="M2">
        <f t="shared" ca="1" si="1"/>
        <v>7331</v>
      </c>
      <c r="N2">
        <f t="shared" ca="1" si="1"/>
        <v>880</v>
      </c>
      <c r="O2">
        <f t="shared" ca="1" si="1"/>
        <v>3801</v>
      </c>
      <c r="P2">
        <f t="shared" ca="1" si="1"/>
        <v>3798</v>
      </c>
      <c r="Q2">
        <f t="shared" ca="1" si="0"/>
        <v>1962</v>
      </c>
      <c r="R2">
        <f t="shared" ca="1" si="0"/>
        <v>5095</v>
      </c>
      <c r="S2">
        <f t="shared" ca="1" si="0"/>
        <v>3589</v>
      </c>
      <c r="T2">
        <f t="shared" ca="1" si="0"/>
        <v>8162</v>
      </c>
      <c r="U2">
        <f t="shared" ca="1" si="0"/>
        <v>2821</v>
      </c>
      <c r="V2">
        <f t="shared" ca="1" si="0"/>
        <v>169</v>
      </c>
      <c r="W2">
        <f t="shared" ca="1" si="0"/>
        <v>3276</v>
      </c>
      <c r="X2">
        <f t="shared" ca="1" si="0"/>
        <v>843</v>
      </c>
      <c r="Y2">
        <f t="shared" ca="1" si="0"/>
        <v>6908</v>
      </c>
      <c r="Z2">
        <f t="shared" ca="1" si="0"/>
        <v>5977</v>
      </c>
    </row>
    <row r="3" spans="1:26" x14ac:dyDescent="0.55000000000000004">
      <c r="A3">
        <f t="shared" ca="1" si="1"/>
        <v>8975</v>
      </c>
      <c r="B3">
        <f t="shared" ca="1" si="0"/>
        <v>6744</v>
      </c>
      <c r="C3">
        <f t="shared" ca="1" si="0"/>
        <v>6463</v>
      </c>
      <c r="D3">
        <f t="shared" ca="1" si="0"/>
        <v>3164</v>
      </c>
      <c r="E3">
        <f t="shared" ca="1" si="0"/>
        <v>7252</v>
      </c>
      <c r="F3">
        <f t="shared" ca="1" si="0"/>
        <v>1352</v>
      </c>
      <c r="G3">
        <f t="shared" ca="1" si="0"/>
        <v>6565</v>
      </c>
      <c r="H3">
        <f t="shared" ca="1" si="0"/>
        <v>1357</v>
      </c>
      <c r="I3">
        <f t="shared" ca="1" si="0"/>
        <v>5642</v>
      </c>
      <c r="J3">
        <f t="shared" ca="1" si="0"/>
        <v>6319</v>
      </c>
      <c r="K3">
        <f t="shared" ca="1" si="0"/>
        <v>5485</v>
      </c>
      <c r="L3">
        <f t="shared" ca="1" si="0"/>
        <v>874</v>
      </c>
      <c r="M3">
        <f t="shared" ca="1" si="0"/>
        <v>7842</v>
      </c>
      <c r="N3">
        <f t="shared" ca="1" si="0"/>
        <v>551</v>
      </c>
      <c r="O3">
        <f t="shared" ca="1" si="0"/>
        <v>9119</v>
      </c>
      <c r="P3">
        <f t="shared" ca="1" si="0"/>
        <v>66</v>
      </c>
      <c r="Q3">
        <f t="shared" ca="1" si="0"/>
        <v>5789</v>
      </c>
      <c r="R3">
        <f t="shared" ca="1" si="0"/>
        <v>3461</v>
      </c>
      <c r="S3">
        <f t="shared" ca="1" si="0"/>
        <v>3575</v>
      </c>
      <c r="T3">
        <f t="shared" ca="1" si="0"/>
        <v>8612</v>
      </c>
      <c r="U3">
        <f t="shared" ca="1" si="0"/>
        <v>9785</v>
      </c>
      <c r="V3">
        <f t="shared" ca="1" si="0"/>
        <v>2886</v>
      </c>
      <c r="W3">
        <f t="shared" ca="1" si="0"/>
        <v>8828</v>
      </c>
      <c r="X3">
        <f t="shared" ca="1" si="0"/>
        <v>8071</v>
      </c>
      <c r="Y3">
        <f t="shared" ca="1" si="0"/>
        <v>9399</v>
      </c>
      <c r="Z3">
        <f t="shared" ca="1" si="0"/>
        <v>407</v>
      </c>
    </row>
    <row r="4" spans="1:26" x14ac:dyDescent="0.55000000000000004">
      <c r="A4">
        <f t="shared" ca="1" si="1"/>
        <v>5118</v>
      </c>
      <c r="B4">
        <f t="shared" ca="1" si="0"/>
        <v>8262</v>
      </c>
      <c r="C4">
        <f t="shared" ca="1" si="0"/>
        <v>9685</v>
      </c>
      <c r="D4">
        <f t="shared" ca="1" si="0"/>
        <v>9386</v>
      </c>
      <c r="E4">
        <f t="shared" ca="1" si="0"/>
        <v>4201</v>
      </c>
      <c r="F4">
        <f t="shared" ca="1" si="0"/>
        <v>6797</v>
      </c>
      <c r="G4">
        <f t="shared" ca="1" si="0"/>
        <v>551</v>
      </c>
      <c r="H4">
        <f t="shared" ca="1" si="0"/>
        <v>3941</v>
      </c>
      <c r="I4">
        <f t="shared" ca="1" si="0"/>
        <v>5065</v>
      </c>
      <c r="J4">
        <f t="shared" ca="1" si="0"/>
        <v>4371</v>
      </c>
      <c r="K4">
        <f t="shared" ca="1" si="0"/>
        <v>8700</v>
      </c>
      <c r="L4">
        <f t="shared" ca="1" si="0"/>
        <v>2245</v>
      </c>
      <c r="M4">
        <f t="shared" ca="1" si="0"/>
        <v>2871</v>
      </c>
      <c r="N4">
        <f t="shared" ca="1" si="0"/>
        <v>5972</v>
      </c>
      <c r="O4">
        <f t="shared" ca="1" si="0"/>
        <v>5456</v>
      </c>
      <c r="P4">
        <f t="shared" ca="1" si="0"/>
        <v>352</v>
      </c>
      <c r="Q4">
        <f t="shared" ca="1" si="0"/>
        <v>1620</v>
      </c>
      <c r="R4">
        <f t="shared" ca="1" si="0"/>
        <v>3327</v>
      </c>
      <c r="S4">
        <f t="shared" ca="1" si="0"/>
        <v>5101</v>
      </c>
      <c r="T4">
        <f t="shared" ca="1" si="0"/>
        <v>4424</v>
      </c>
      <c r="U4">
        <f t="shared" ca="1" si="0"/>
        <v>1657</v>
      </c>
      <c r="V4">
        <f t="shared" ca="1" si="0"/>
        <v>6896</v>
      </c>
      <c r="W4">
        <f t="shared" ca="1" si="0"/>
        <v>6833</v>
      </c>
      <c r="X4">
        <f t="shared" ca="1" si="0"/>
        <v>8835</v>
      </c>
      <c r="Y4">
        <f t="shared" ca="1" si="0"/>
        <v>8423</v>
      </c>
      <c r="Z4">
        <f t="shared" ca="1" si="0"/>
        <v>2586</v>
      </c>
    </row>
    <row r="5" spans="1:26" x14ac:dyDescent="0.55000000000000004">
      <c r="A5">
        <f t="shared" ca="1" si="1"/>
        <v>5947</v>
      </c>
      <c r="B5">
        <f t="shared" ca="1" si="0"/>
        <v>2799</v>
      </c>
      <c r="C5">
        <f t="shared" ca="1" si="0"/>
        <v>8371</v>
      </c>
      <c r="D5">
        <f t="shared" ca="1" si="0"/>
        <v>7980</v>
      </c>
      <c r="E5">
        <f t="shared" ca="1" si="0"/>
        <v>8571</v>
      </c>
      <c r="F5">
        <f t="shared" ca="1" si="0"/>
        <v>9375</v>
      </c>
      <c r="G5">
        <f t="shared" ca="1" si="0"/>
        <v>6232</v>
      </c>
      <c r="H5">
        <f t="shared" ca="1" si="0"/>
        <v>2161</v>
      </c>
      <c r="I5">
        <f t="shared" ca="1" si="0"/>
        <v>4597</v>
      </c>
      <c r="J5">
        <f t="shared" ca="1" si="0"/>
        <v>1814</v>
      </c>
      <c r="K5">
        <f t="shared" ca="1" si="0"/>
        <v>1872</v>
      </c>
      <c r="L5">
        <f t="shared" ca="1" si="0"/>
        <v>5646</v>
      </c>
      <c r="M5">
        <f t="shared" ca="1" si="0"/>
        <v>9864</v>
      </c>
      <c r="N5">
        <f t="shared" ca="1" si="0"/>
        <v>4956</v>
      </c>
      <c r="O5">
        <f t="shared" ca="1" si="0"/>
        <v>2332</v>
      </c>
      <c r="P5">
        <f t="shared" ca="1" si="0"/>
        <v>5908</v>
      </c>
      <c r="Q5">
        <f t="shared" ca="1" si="0"/>
        <v>350</v>
      </c>
      <c r="R5">
        <f t="shared" ca="1" si="0"/>
        <v>5104</v>
      </c>
      <c r="S5">
        <f t="shared" ca="1" si="0"/>
        <v>7151</v>
      </c>
      <c r="T5">
        <f t="shared" ca="1" si="0"/>
        <v>4986</v>
      </c>
      <c r="U5">
        <f t="shared" ca="1" si="0"/>
        <v>5957</v>
      </c>
      <c r="V5">
        <f t="shared" ca="1" si="0"/>
        <v>8366</v>
      </c>
      <c r="W5">
        <f t="shared" ca="1" si="0"/>
        <v>1832</v>
      </c>
      <c r="X5">
        <f t="shared" ca="1" si="0"/>
        <v>498</v>
      </c>
      <c r="Y5">
        <f t="shared" ca="1" si="0"/>
        <v>2717</v>
      </c>
      <c r="Z5">
        <f t="shared" ca="1" si="0"/>
        <v>4307</v>
      </c>
    </row>
    <row r="6" spans="1:26" x14ac:dyDescent="0.55000000000000004">
      <c r="A6">
        <f t="shared" ca="1" si="1"/>
        <v>7147</v>
      </c>
      <c r="B6">
        <f t="shared" ca="1" si="0"/>
        <v>6135</v>
      </c>
      <c r="C6">
        <f t="shared" ca="1" si="0"/>
        <v>8166</v>
      </c>
      <c r="D6">
        <f t="shared" ca="1" si="0"/>
        <v>5298</v>
      </c>
      <c r="E6">
        <f t="shared" ca="1" si="0"/>
        <v>6375</v>
      </c>
      <c r="F6">
        <f t="shared" ca="1" si="0"/>
        <v>5854</v>
      </c>
      <c r="G6">
        <f t="shared" ca="1" si="0"/>
        <v>3393</v>
      </c>
      <c r="H6">
        <f t="shared" ca="1" si="0"/>
        <v>1049</v>
      </c>
      <c r="I6">
        <f t="shared" ca="1" si="0"/>
        <v>3343</v>
      </c>
      <c r="J6">
        <f t="shared" ca="1" si="0"/>
        <v>3024</v>
      </c>
      <c r="K6">
        <f t="shared" ca="1" si="0"/>
        <v>4232</v>
      </c>
      <c r="L6">
        <f t="shared" ca="1" si="0"/>
        <v>9941</v>
      </c>
      <c r="M6">
        <f t="shared" ca="1" si="0"/>
        <v>7531</v>
      </c>
      <c r="N6">
        <f t="shared" ca="1" si="0"/>
        <v>9955</v>
      </c>
      <c r="O6">
        <f t="shared" ca="1" si="0"/>
        <v>6535</v>
      </c>
      <c r="P6">
        <f t="shared" ca="1" si="0"/>
        <v>4156</v>
      </c>
      <c r="Q6">
        <f t="shared" ca="1" si="0"/>
        <v>6952</v>
      </c>
      <c r="R6">
        <f t="shared" ca="1" si="0"/>
        <v>8549</v>
      </c>
      <c r="S6">
        <f t="shared" ca="1" si="0"/>
        <v>4992</v>
      </c>
      <c r="T6">
        <f t="shared" ca="1" si="0"/>
        <v>3036</v>
      </c>
      <c r="U6">
        <f t="shared" ca="1" si="0"/>
        <v>3359</v>
      </c>
      <c r="V6">
        <f t="shared" ca="1" si="0"/>
        <v>3474</v>
      </c>
      <c r="W6">
        <f t="shared" ca="1" si="0"/>
        <v>8845</v>
      </c>
      <c r="X6">
        <f t="shared" ca="1" si="0"/>
        <v>5354</v>
      </c>
      <c r="Y6">
        <f t="shared" ca="1" si="0"/>
        <v>5644</v>
      </c>
      <c r="Z6">
        <f t="shared" ca="1" si="0"/>
        <v>5487</v>
      </c>
    </row>
    <row r="7" spans="1:26" x14ac:dyDescent="0.55000000000000004">
      <c r="A7">
        <f t="shared" ca="1" si="1"/>
        <v>7530</v>
      </c>
      <c r="B7">
        <f t="shared" ca="1" si="0"/>
        <v>5617</v>
      </c>
      <c r="C7">
        <f t="shared" ca="1" si="0"/>
        <v>7439</v>
      </c>
      <c r="D7">
        <f t="shared" ca="1" si="0"/>
        <v>6950</v>
      </c>
      <c r="E7">
        <f t="shared" ca="1" si="0"/>
        <v>8124</v>
      </c>
      <c r="F7">
        <f t="shared" ca="1" si="0"/>
        <v>6001</v>
      </c>
      <c r="G7">
        <f t="shared" ca="1" si="0"/>
        <v>3459</v>
      </c>
      <c r="H7">
        <f t="shared" ca="1" si="0"/>
        <v>6113</v>
      </c>
      <c r="I7">
        <f t="shared" ca="1" si="0"/>
        <v>8157</v>
      </c>
      <c r="J7">
        <f t="shared" ca="1" si="0"/>
        <v>9757</v>
      </c>
      <c r="K7">
        <f t="shared" ca="1" si="0"/>
        <v>5994</v>
      </c>
      <c r="L7">
        <f t="shared" ca="1" si="0"/>
        <v>2705</v>
      </c>
      <c r="M7">
        <f t="shared" ca="1" si="0"/>
        <v>895</v>
      </c>
      <c r="N7">
        <f t="shared" ca="1" si="0"/>
        <v>877</v>
      </c>
      <c r="O7">
        <f t="shared" ca="1" si="0"/>
        <v>5250</v>
      </c>
      <c r="P7">
        <f t="shared" ca="1" si="0"/>
        <v>2527</v>
      </c>
      <c r="Q7">
        <f t="shared" ca="1" si="0"/>
        <v>9965</v>
      </c>
      <c r="R7">
        <f t="shared" ca="1" si="0"/>
        <v>6015</v>
      </c>
      <c r="S7">
        <f t="shared" ca="1" si="0"/>
        <v>887</v>
      </c>
      <c r="T7">
        <f t="shared" ca="1" si="0"/>
        <v>9543</v>
      </c>
      <c r="U7">
        <f t="shared" ca="1" si="0"/>
        <v>9833</v>
      </c>
      <c r="V7">
        <f t="shared" ca="1" si="0"/>
        <v>889</v>
      </c>
      <c r="W7">
        <f t="shared" ca="1" si="0"/>
        <v>8174</v>
      </c>
      <c r="X7">
        <f t="shared" ca="1" si="0"/>
        <v>7018</v>
      </c>
      <c r="Y7">
        <f t="shared" ca="1" si="0"/>
        <v>5579</v>
      </c>
      <c r="Z7">
        <f t="shared" ca="1" si="0"/>
        <v>584</v>
      </c>
    </row>
    <row r="8" spans="1:26" x14ac:dyDescent="0.55000000000000004">
      <c r="A8">
        <f t="shared" ca="1" si="1"/>
        <v>8405</v>
      </c>
      <c r="B8">
        <f t="shared" ca="1" si="0"/>
        <v>7064</v>
      </c>
      <c r="C8">
        <f t="shared" ca="1" si="0"/>
        <v>5193</v>
      </c>
      <c r="D8">
        <f t="shared" ca="1" si="0"/>
        <v>3843</v>
      </c>
      <c r="E8">
        <f t="shared" ca="1" si="0"/>
        <v>9481</v>
      </c>
      <c r="F8">
        <f t="shared" ca="1" si="0"/>
        <v>6290</v>
      </c>
      <c r="G8">
        <f t="shared" ca="1" si="0"/>
        <v>1796</v>
      </c>
      <c r="H8">
        <f t="shared" ca="1" si="0"/>
        <v>5822</v>
      </c>
      <c r="I8">
        <f t="shared" ca="1" si="0"/>
        <v>4469</v>
      </c>
      <c r="J8">
        <f t="shared" ca="1" si="0"/>
        <v>9584</v>
      </c>
      <c r="K8">
        <f t="shared" ca="1" si="0"/>
        <v>8385</v>
      </c>
      <c r="L8">
        <f t="shared" ca="1" si="0"/>
        <v>9405</v>
      </c>
      <c r="M8">
        <f t="shared" ca="1" si="0"/>
        <v>3974</v>
      </c>
      <c r="N8">
        <f t="shared" ca="1" si="0"/>
        <v>6556</v>
      </c>
      <c r="O8">
        <f t="shared" ca="1" si="0"/>
        <v>2606</v>
      </c>
      <c r="P8">
        <f t="shared" ca="1" si="0"/>
        <v>8056</v>
      </c>
      <c r="Q8">
        <f t="shared" ca="1" si="0"/>
        <v>1479</v>
      </c>
      <c r="R8">
        <f t="shared" ca="1" si="0"/>
        <v>9634</v>
      </c>
      <c r="S8">
        <f t="shared" ca="1" si="0"/>
        <v>196</v>
      </c>
      <c r="T8">
        <f t="shared" ca="1" si="0"/>
        <v>6803</v>
      </c>
      <c r="U8">
        <f t="shared" ca="1" si="0"/>
        <v>909</v>
      </c>
      <c r="V8">
        <f t="shared" ca="1" si="0"/>
        <v>6386</v>
      </c>
      <c r="W8">
        <f t="shared" ca="1" si="0"/>
        <v>3312</v>
      </c>
      <c r="X8">
        <f t="shared" ca="1" si="0"/>
        <v>5530</v>
      </c>
      <c r="Y8">
        <f t="shared" ca="1" si="0"/>
        <v>8365</v>
      </c>
      <c r="Z8">
        <f t="shared" ca="1" si="0"/>
        <v>2057</v>
      </c>
    </row>
    <row r="9" spans="1:26" x14ac:dyDescent="0.55000000000000004">
      <c r="A9">
        <f t="shared" ca="1" si="1"/>
        <v>1584</v>
      </c>
      <c r="B9">
        <f t="shared" ca="1" si="0"/>
        <v>829</v>
      </c>
      <c r="C9">
        <f t="shared" ca="1" si="0"/>
        <v>5987</v>
      </c>
      <c r="D9">
        <f t="shared" ca="1" si="0"/>
        <v>3467</v>
      </c>
      <c r="E9">
        <f t="shared" ca="1" si="0"/>
        <v>1724</v>
      </c>
      <c r="F9">
        <f t="shared" ca="1" si="0"/>
        <v>6546</v>
      </c>
      <c r="G9">
        <f t="shared" ca="1" si="0"/>
        <v>7914</v>
      </c>
      <c r="H9">
        <f t="shared" ca="1" si="0"/>
        <v>1823</v>
      </c>
      <c r="I9">
        <f t="shared" ca="1" si="0"/>
        <v>9407</v>
      </c>
      <c r="J9">
        <f t="shared" ca="1" si="0"/>
        <v>9681</v>
      </c>
      <c r="K9">
        <f t="shared" ca="1" si="0"/>
        <v>5877</v>
      </c>
      <c r="L9">
        <f t="shared" ca="1" si="0"/>
        <v>4348</v>
      </c>
      <c r="M9">
        <f t="shared" ca="1" si="0"/>
        <v>8527</v>
      </c>
      <c r="N9">
        <f t="shared" ca="1" si="0"/>
        <v>7104</v>
      </c>
      <c r="O9">
        <f t="shared" ca="1" si="0"/>
        <v>7244</v>
      </c>
      <c r="P9">
        <f t="shared" ca="1" si="0"/>
        <v>9411</v>
      </c>
      <c r="Q9">
        <f t="shared" ca="1" si="0"/>
        <v>8886</v>
      </c>
      <c r="R9">
        <f t="shared" ca="1" si="0"/>
        <v>5493</v>
      </c>
      <c r="S9">
        <f t="shared" ca="1" si="0"/>
        <v>8643</v>
      </c>
      <c r="T9">
        <f t="shared" ca="1" si="0"/>
        <v>822</v>
      </c>
      <c r="U9">
        <f t="shared" ca="1" si="0"/>
        <v>9965</v>
      </c>
      <c r="V9">
        <f t="shared" ca="1" si="0"/>
        <v>1088</v>
      </c>
      <c r="W9">
        <f t="shared" ca="1" si="0"/>
        <v>4418</v>
      </c>
      <c r="X9">
        <f t="shared" ca="1" si="0"/>
        <v>5186</v>
      </c>
      <c r="Y9">
        <f t="shared" ca="1" si="0"/>
        <v>9451</v>
      </c>
      <c r="Z9">
        <f t="shared" ca="1" si="0"/>
        <v>3822</v>
      </c>
    </row>
    <row r="10" spans="1:26" x14ac:dyDescent="0.55000000000000004">
      <c r="A10">
        <f t="shared" ca="1" si="1"/>
        <v>6045</v>
      </c>
      <c r="B10">
        <f t="shared" ca="1" si="0"/>
        <v>9061</v>
      </c>
      <c r="C10">
        <f t="shared" ca="1" si="0"/>
        <v>8806</v>
      </c>
      <c r="D10">
        <f t="shared" ca="1" si="0"/>
        <v>3761</v>
      </c>
      <c r="E10">
        <f t="shared" ca="1" si="0"/>
        <v>3003</v>
      </c>
      <c r="F10">
        <f t="shared" ca="1" si="0"/>
        <v>1239</v>
      </c>
      <c r="G10">
        <f t="shared" ca="1" si="0"/>
        <v>7426</v>
      </c>
      <c r="H10">
        <f t="shared" ca="1" si="0"/>
        <v>6586</v>
      </c>
      <c r="I10">
        <f t="shared" ca="1" si="0"/>
        <v>606</v>
      </c>
      <c r="J10">
        <f t="shared" ca="1" si="0"/>
        <v>3893</v>
      </c>
      <c r="K10">
        <f t="shared" ca="1" si="0"/>
        <v>8581</v>
      </c>
      <c r="L10">
        <f t="shared" ca="1" si="0"/>
        <v>6936</v>
      </c>
      <c r="M10">
        <f t="shared" ca="1" si="0"/>
        <v>3600</v>
      </c>
      <c r="N10">
        <f t="shared" ca="1" si="0"/>
        <v>3347</v>
      </c>
      <c r="O10">
        <f t="shared" ca="1" si="0"/>
        <v>501</v>
      </c>
      <c r="P10">
        <f t="shared" ca="1" si="0"/>
        <v>7949</v>
      </c>
      <c r="Q10">
        <f t="shared" ca="1" si="0"/>
        <v>5609</v>
      </c>
      <c r="R10">
        <f t="shared" ca="1" si="0"/>
        <v>1283</v>
      </c>
      <c r="S10">
        <f t="shared" ca="1" si="0"/>
        <v>2572</v>
      </c>
      <c r="T10">
        <f t="shared" ca="1" si="0"/>
        <v>9156</v>
      </c>
      <c r="U10">
        <f t="shared" ca="1" si="0"/>
        <v>1081</v>
      </c>
      <c r="V10">
        <f t="shared" ca="1" si="0"/>
        <v>6194</v>
      </c>
      <c r="W10">
        <f t="shared" ca="1" si="0"/>
        <v>7376</v>
      </c>
      <c r="X10">
        <f t="shared" ca="1" si="0"/>
        <v>4511</v>
      </c>
      <c r="Y10">
        <f t="shared" ca="1" si="0"/>
        <v>3984</v>
      </c>
      <c r="Z10">
        <f t="shared" ca="1" si="0"/>
        <v>3757</v>
      </c>
    </row>
    <row r="11" spans="1:26" x14ac:dyDescent="0.55000000000000004">
      <c r="A11">
        <f t="shared" ca="1" si="1"/>
        <v>9522</v>
      </c>
      <c r="B11">
        <f t="shared" ca="1" si="0"/>
        <v>7606</v>
      </c>
      <c r="C11">
        <f t="shared" ca="1" si="0"/>
        <v>8411</v>
      </c>
      <c r="D11">
        <f t="shared" ca="1" si="0"/>
        <v>3487</v>
      </c>
      <c r="E11">
        <f t="shared" ca="1" si="0"/>
        <v>7862</v>
      </c>
      <c r="F11">
        <f t="shared" ca="1" si="0"/>
        <v>2053</v>
      </c>
      <c r="G11">
        <f t="shared" ca="1" si="0"/>
        <v>4113</v>
      </c>
      <c r="H11">
        <f t="shared" ca="1" si="0"/>
        <v>8688</v>
      </c>
      <c r="I11">
        <f t="shared" ca="1" si="0"/>
        <v>1478</v>
      </c>
      <c r="J11">
        <f t="shared" ca="1" si="0"/>
        <v>3250</v>
      </c>
      <c r="K11">
        <f t="shared" ca="1" si="0"/>
        <v>3050</v>
      </c>
      <c r="L11">
        <f t="shared" ca="1" si="0"/>
        <v>7717</v>
      </c>
      <c r="M11">
        <f t="shared" ca="1" si="0"/>
        <v>3892</v>
      </c>
      <c r="N11">
        <f t="shared" ca="1" si="0"/>
        <v>405</v>
      </c>
      <c r="O11">
        <f t="shared" ca="1" si="0"/>
        <v>3199</v>
      </c>
      <c r="P11">
        <f t="shared" ca="1" si="0"/>
        <v>2908</v>
      </c>
      <c r="Q11">
        <f t="shared" ca="1" si="0"/>
        <v>4208</v>
      </c>
      <c r="R11">
        <f t="shared" ca="1" si="0"/>
        <v>2531</v>
      </c>
      <c r="S11">
        <f t="shared" ca="1" si="0"/>
        <v>9871</v>
      </c>
      <c r="T11">
        <f t="shared" ca="1" si="0"/>
        <v>8655</v>
      </c>
      <c r="U11">
        <f t="shared" ca="1" si="0"/>
        <v>7781</v>
      </c>
      <c r="V11">
        <f t="shared" ref="B11:Z21" ca="1" si="2">RANDBETWEEN(0,10000)</f>
        <v>9244</v>
      </c>
      <c r="W11">
        <f t="shared" ca="1" si="2"/>
        <v>1993</v>
      </c>
      <c r="X11">
        <f t="shared" ca="1" si="2"/>
        <v>8669</v>
      </c>
      <c r="Y11">
        <f t="shared" ca="1" si="2"/>
        <v>8989</v>
      </c>
      <c r="Z11">
        <f t="shared" ca="1" si="2"/>
        <v>1878</v>
      </c>
    </row>
    <row r="12" spans="1:26" x14ac:dyDescent="0.55000000000000004">
      <c r="A12">
        <f t="shared" ca="1" si="1"/>
        <v>3591</v>
      </c>
      <c r="B12">
        <f t="shared" ca="1" si="2"/>
        <v>3018</v>
      </c>
      <c r="C12">
        <f t="shared" ca="1" si="2"/>
        <v>8706</v>
      </c>
      <c r="D12">
        <f t="shared" ca="1" si="2"/>
        <v>5031</v>
      </c>
      <c r="E12">
        <f t="shared" ca="1" si="2"/>
        <v>2943</v>
      </c>
      <c r="F12">
        <f t="shared" ca="1" si="2"/>
        <v>8298</v>
      </c>
      <c r="G12">
        <f t="shared" ca="1" si="2"/>
        <v>8321</v>
      </c>
      <c r="H12">
        <f t="shared" ca="1" si="2"/>
        <v>1172</v>
      </c>
      <c r="I12">
        <f t="shared" ca="1" si="2"/>
        <v>2324</v>
      </c>
      <c r="J12">
        <f t="shared" ca="1" si="2"/>
        <v>2291</v>
      </c>
      <c r="K12">
        <f t="shared" ca="1" si="2"/>
        <v>4785</v>
      </c>
      <c r="L12">
        <f t="shared" ca="1" si="2"/>
        <v>1865</v>
      </c>
      <c r="M12">
        <f t="shared" ca="1" si="2"/>
        <v>7937</v>
      </c>
      <c r="N12">
        <f t="shared" ca="1" si="2"/>
        <v>4427</v>
      </c>
      <c r="O12">
        <f t="shared" ca="1" si="2"/>
        <v>7012</v>
      </c>
      <c r="P12">
        <f t="shared" ca="1" si="2"/>
        <v>3438</v>
      </c>
      <c r="Q12">
        <f t="shared" ca="1" si="2"/>
        <v>7129</v>
      </c>
      <c r="R12">
        <f t="shared" ca="1" si="2"/>
        <v>7873</v>
      </c>
      <c r="S12">
        <f t="shared" ca="1" si="2"/>
        <v>1712</v>
      </c>
      <c r="T12">
        <f t="shared" ca="1" si="2"/>
        <v>8675</v>
      </c>
      <c r="U12">
        <f t="shared" ca="1" si="2"/>
        <v>5819</v>
      </c>
      <c r="V12">
        <f t="shared" ca="1" si="2"/>
        <v>9714</v>
      </c>
      <c r="W12">
        <f t="shared" ca="1" si="2"/>
        <v>1310</v>
      </c>
      <c r="X12">
        <f t="shared" ca="1" si="2"/>
        <v>2299</v>
      </c>
      <c r="Y12">
        <f t="shared" ca="1" si="2"/>
        <v>2390</v>
      </c>
      <c r="Z12">
        <f t="shared" ca="1" si="2"/>
        <v>4536</v>
      </c>
    </row>
    <row r="13" spans="1:26" x14ac:dyDescent="0.55000000000000004">
      <c r="A13">
        <f t="shared" ca="1" si="1"/>
        <v>9589</v>
      </c>
      <c r="B13">
        <f t="shared" ca="1" si="2"/>
        <v>2600</v>
      </c>
      <c r="C13">
        <f t="shared" ca="1" si="2"/>
        <v>2965</v>
      </c>
      <c r="D13">
        <f t="shared" ca="1" si="2"/>
        <v>4138</v>
      </c>
      <c r="E13">
        <f t="shared" ca="1" si="2"/>
        <v>5649</v>
      </c>
      <c r="F13">
        <f t="shared" ca="1" si="2"/>
        <v>8576</v>
      </c>
      <c r="G13">
        <f t="shared" ca="1" si="2"/>
        <v>3129</v>
      </c>
      <c r="H13">
        <f t="shared" ca="1" si="2"/>
        <v>7335</v>
      </c>
      <c r="I13">
        <f t="shared" ca="1" si="2"/>
        <v>7735</v>
      </c>
      <c r="J13">
        <f t="shared" ca="1" si="2"/>
        <v>1823</v>
      </c>
      <c r="K13">
        <f t="shared" ca="1" si="2"/>
        <v>8505</v>
      </c>
      <c r="L13">
        <f t="shared" ca="1" si="2"/>
        <v>2335</v>
      </c>
      <c r="M13">
        <f t="shared" ca="1" si="2"/>
        <v>901</v>
      </c>
      <c r="N13">
        <f t="shared" ca="1" si="2"/>
        <v>6266</v>
      </c>
      <c r="O13">
        <f t="shared" ca="1" si="2"/>
        <v>1461</v>
      </c>
      <c r="P13">
        <f t="shared" ca="1" si="2"/>
        <v>6757</v>
      </c>
      <c r="Q13">
        <f t="shared" ca="1" si="2"/>
        <v>2235</v>
      </c>
      <c r="R13">
        <f t="shared" ca="1" si="2"/>
        <v>6248</v>
      </c>
      <c r="S13">
        <f t="shared" ca="1" si="2"/>
        <v>5716</v>
      </c>
      <c r="T13">
        <f t="shared" ca="1" si="2"/>
        <v>4320</v>
      </c>
      <c r="U13">
        <f t="shared" ca="1" si="2"/>
        <v>8764</v>
      </c>
      <c r="V13">
        <f t="shared" ca="1" si="2"/>
        <v>8146</v>
      </c>
      <c r="W13">
        <f t="shared" ca="1" si="2"/>
        <v>7682</v>
      </c>
      <c r="X13">
        <f t="shared" ca="1" si="2"/>
        <v>1957</v>
      </c>
      <c r="Y13">
        <f t="shared" ca="1" si="2"/>
        <v>9466</v>
      </c>
      <c r="Z13">
        <f t="shared" ca="1" si="2"/>
        <v>4151</v>
      </c>
    </row>
    <row r="14" spans="1:26" x14ac:dyDescent="0.55000000000000004">
      <c r="A14">
        <f t="shared" ca="1" si="1"/>
        <v>3063</v>
      </c>
      <c r="B14">
        <f t="shared" ca="1" si="2"/>
        <v>7722</v>
      </c>
      <c r="C14">
        <f t="shared" ca="1" si="2"/>
        <v>3756</v>
      </c>
      <c r="D14">
        <f t="shared" ca="1" si="2"/>
        <v>85</v>
      </c>
      <c r="E14">
        <f t="shared" ca="1" si="2"/>
        <v>12</v>
      </c>
      <c r="F14">
        <f t="shared" ca="1" si="2"/>
        <v>7917</v>
      </c>
      <c r="G14">
        <f t="shared" ca="1" si="2"/>
        <v>6558</v>
      </c>
      <c r="H14">
        <f t="shared" ca="1" si="2"/>
        <v>3448</v>
      </c>
      <c r="I14">
        <f t="shared" ca="1" si="2"/>
        <v>8044</v>
      </c>
      <c r="J14">
        <f t="shared" ca="1" si="2"/>
        <v>6135</v>
      </c>
      <c r="K14">
        <f t="shared" ca="1" si="2"/>
        <v>1000</v>
      </c>
      <c r="L14">
        <f t="shared" ca="1" si="2"/>
        <v>5862</v>
      </c>
      <c r="M14">
        <f t="shared" ca="1" si="2"/>
        <v>1177</v>
      </c>
      <c r="N14">
        <f t="shared" ca="1" si="2"/>
        <v>7594</v>
      </c>
      <c r="O14">
        <f t="shared" ca="1" si="2"/>
        <v>6471</v>
      </c>
      <c r="P14">
        <f t="shared" ca="1" si="2"/>
        <v>8966</v>
      </c>
      <c r="Q14">
        <f t="shared" ca="1" si="2"/>
        <v>5355</v>
      </c>
      <c r="R14">
        <f t="shared" ca="1" si="2"/>
        <v>3280</v>
      </c>
      <c r="S14">
        <f t="shared" ca="1" si="2"/>
        <v>3656</v>
      </c>
      <c r="T14">
        <f t="shared" ca="1" si="2"/>
        <v>3911</v>
      </c>
      <c r="U14">
        <f t="shared" ca="1" si="2"/>
        <v>8050</v>
      </c>
      <c r="V14">
        <f t="shared" ca="1" si="2"/>
        <v>4385</v>
      </c>
      <c r="W14">
        <f t="shared" ca="1" si="2"/>
        <v>963</v>
      </c>
      <c r="X14">
        <f t="shared" ca="1" si="2"/>
        <v>2943</v>
      </c>
      <c r="Y14">
        <f t="shared" ca="1" si="2"/>
        <v>4948</v>
      </c>
      <c r="Z14">
        <f t="shared" ca="1" si="2"/>
        <v>2269</v>
      </c>
    </row>
    <row r="15" spans="1:26" x14ac:dyDescent="0.55000000000000004">
      <c r="A15">
        <f t="shared" ca="1" si="1"/>
        <v>5951</v>
      </c>
      <c r="B15">
        <f t="shared" ca="1" si="2"/>
        <v>5585</v>
      </c>
      <c r="C15">
        <f t="shared" ca="1" si="2"/>
        <v>2036</v>
      </c>
      <c r="D15">
        <f t="shared" ca="1" si="2"/>
        <v>7619</v>
      </c>
      <c r="E15">
        <f t="shared" ca="1" si="2"/>
        <v>6098</v>
      </c>
      <c r="F15">
        <f t="shared" ca="1" si="2"/>
        <v>5042</v>
      </c>
      <c r="G15">
        <f t="shared" ca="1" si="2"/>
        <v>6576</v>
      </c>
      <c r="H15">
        <f t="shared" ca="1" si="2"/>
        <v>9073</v>
      </c>
      <c r="I15">
        <f t="shared" ca="1" si="2"/>
        <v>8977</v>
      </c>
      <c r="J15">
        <f t="shared" ca="1" si="2"/>
        <v>6771</v>
      </c>
      <c r="K15">
        <f t="shared" ca="1" si="2"/>
        <v>7858</v>
      </c>
      <c r="L15">
        <f t="shared" ca="1" si="2"/>
        <v>9944</v>
      </c>
      <c r="M15">
        <f t="shared" ca="1" si="2"/>
        <v>6199</v>
      </c>
      <c r="N15">
        <f t="shared" ca="1" si="2"/>
        <v>2684</v>
      </c>
      <c r="O15">
        <f t="shared" ca="1" si="2"/>
        <v>5349</v>
      </c>
      <c r="P15">
        <f t="shared" ca="1" si="2"/>
        <v>5754</v>
      </c>
      <c r="Q15">
        <f t="shared" ca="1" si="2"/>
        <v>677</v>
      </c>
      <c r="R15">
        <f t="shared" ca="1" si="2"/>
        <v>6111</v>
      </c>
      <c r="S15">
        <f t="shared" ca="1" si="2"/>
        <v>6855</v>
      </c>
      <c r="T15">
        <f t="shared" ca="1" si="2"/>
        <v>5553</v>
      </c>
      <c r="U15">
        <f t="shared" ca="1" si="2"/>
        <v>874</v>
      </c>
      <c r="V15">
        <f t="shared" ca="1" si="2"/>
        <v>2135</v>
      </c>
      <c r="W15">
        <f t="shared" ca="1" si="2"/>
        <v>2334</v>
      </c>
      <c r="X15">
        <f t="shared" ca="1" si="2"/>
        <v>2619</v>
      </c>
      <c r="Y15">
        <f t="shared" ca="1" si="2"/>
        <v>6097</v>
      </c>
      <c r="Z15">
        <f t="shared" ca="1" si="2"/>
        <v>6371</v>
      </c>
    </row>
    <row r="16" spans="1:26" x14ac:dyDescent="0.55000000000000004">
      <c r="A16">
        <f t="shared" ca="1" si="1"/>
        <v>3803</v>
      </c>
      <c r="B16">
        <f t="shared" ca="1" si="2"/>
        <v>4988</v>
      </c>
      <c r="C16">
        <f t="shared" ca="1" si="2"/>
        <v>4871</v>
      </c>
      <c r="D16">
        <f t="shared" ca="1" si="2"/>
        <v>1205</v>
      </c>
      <c r="E16">
        <f t="shared" ca="1" si="2"/>
        <v>188</v>
      </c>
      <c r="F16">
        <f t="shared" ca="1" si="2"/>
        <v>9838</v>
      </c>
      <c r="G16">
        <f t="shared" ca="1" si="2"/>
        <v>2860</v>
      </c>
      <c r="H16">
        <f t="shared" ca="1" si="2"/>
        <v>1072</v>
      </c>
      <c r="I16">
        <f t="shared" ca="1" si="2"/>
        <v>8302</v>
      </c>
      <c r="J16">
        <f t="shared" ca="1" si="2"/>
        <v>8766</v>
      </c>
      <c r="K16">
        <f t="shared" ca="1" si="2"/>
        <v>8235</v>
      </c>
      <c r="L16">
        <f t="shared" ca="1" si="2"/>
        <v>407</v>
      </c>
      <c r="M16">
        <f t="shared" ca="1" si="2"/>
        <v>5406</v>
      </c>
      <c r="N16">
        <f t="shared" ca="1" si="2"/>
        <v>5285</v>
      </c>
      <c r="O16">
        <f t="shared" ca="1" si="2"/>
        <v>368</v>
      </c>
      <c r="P16">
        <f t="shared" ca="1" si="2"/>
        <v>7627</v>
      </c>
      <c r="Q16">
        <f t="shared" ca="1" si="2"/>
        <v>7002</v>
      </c>
      <c r="R16">
        <f t="shared" ca="1" si="2"/>
        <v>6152</v>
      </c>
      <c r="S16">
        <f t="shared" ca="1" si="2"/>
        <v>7710</v>
      </c>
      <c r="T16">
        <f t="shared" ca="1" si="2"/>
        <v>28</v>
      </c>
      <c r="U16">
        <f t="shared" ca="1" si="2"/>
        <v>8102</v>
      </c>
      <c r="V16">
        <f t="shared" ca="1" si="2"/>
        <v>8110</v>
      </c>
      <c r="W16">
        <f t="shared" ca="1" si="2"/>
        <v>405</v>
      </c>
      <c r="X16">
        <f t="shared" ca="1" si="2"/>
        <v>2511</v>
      </c>
      <c r="Y16">
        <f t="shared" ca="1" si="2"/>
        <v>9800</v>
      </c>
      <c r="Z16">
        <f t="shared" ca="1" si="2"/>
        <v>5699</v>
      </c>
    </row>
    <row r="17" spans="1:26" x14ac:dyDescent="0.55000000000000004">
      <c r="A17">
        <f t="shared" ca="1" si="1"/>
        <v>3046</v>
      </c>
      <c r="B17">
        <f t="shared" ca="1" si="2"/>
        <v>2565</v>
      </c>
      <c r="C17">
        <f t="shared" ca="1" si="2"/>
        <v>1724</v>
      </c>
      <c r="D17">
        <f t="shared" ca="1" si="2"/>
        <v>1011</v>
      </c>
      <c r="E17">
        <f t="shared" ca="1" si="2"/>
        <v>9150</v>
      </c>
      <c r="F17">
        <f t="shared" ca="1" si="2"/>
        <v>9094</v>
      </c>
      <c r="G17">
        <f t="shared" ca="1" si="2"/>
        <v>1931</v>
      </c>
      <c r="H17">
        <f t="shared" ca="1" si="2"/>
        <v>6655</v>
      </c>
      <c r="I17">
        <f t="shared" ca="1" si="2"/>
        <v>7719</v>
      </c>
      <c r="J17">
        <f t="shared" ca="1" si="2"/>
        <v>5774</v>
      </c>
      <c r="K17">
        <f t="shared" ca="1" si="2"/>
        <v>3550</v>
      </c>
      <c r="L17">
        <f t="shared" ca="1" si="2"/>
        <v>1155</v>
      </c>
      <c r="M17">
        <f t="shared" ca="1" si="2"/>
        <v>9408</v>
      </c>
      <c r="N17">
        <f t="shared" ca="1" si="2"/>
        <v>2478</v>
      </c>
      <c r="O17">
        <f t="shared" ca="1" si="2"/>
        <v>4414</v>
      </c>
      <c r="P17">
        <f t="shared" ca="1" si="2"/>
        <v>8888</v>
      </c>
      <c r="Q17">
        <f t="shared" ca="1" si="2"/>
        <v>1265</v>
      </c>
      <c r="R17">
        <f t="shared" ca="1" si="2"/>
        <v>3220</v>
      </c>
      <c r="S17">
        <f t="shared" ca="1" si="2"/>
        <v>2401</v>
      </c>
      <c r="T17">
        <f t="shared" ca="1" si="2"/>
        <v>1202</v>
      </c>
      <c r="U17">
        <f t="shared" ca="1" si="2"/>
        <v>8835</v>
      </c>
      <c r="V17">
        <f t="shared" ca="1" si="2"/>
        <v>5079</v>
      </c>
      <c r="W17">
        <f t="shared" ca="1" si="2"/>
        <v>117</v>
      </c>
      <c r="X17">
        <f t="shared" ca="1" si="2"/>
        <v>6192</v>
      </c>
      <c r="Y17">
        <f t="shared" ca="1" si="2"/>
        <v>1546</v>
      </c>
      <c r="Z17">
        <f t="shared" ca="1" si="2"/>
        <v>3277</v>
      </c>
    </row>
    <row r="18" spans="1:26" x14ac:dyDescent="0.55000000000000004">
      <c r="A18">
        <f t="shared" ca="1" si="1"/>
        <v>589</v>
      </c>
      <c r="B18">
        <f t="shared" ca="1" si="2"/>
        <v>6206</v>
      </c>
      <c r="C18">
        <f t="shared" ca="1" si="2"/>
        <v>657</v>
      </c>
      <c r="D18">
        <f t="shared" ca="1" si="2"/>
        <v>257</v>
      </c>
      <c r="E18">
        <f t="shared" ca="1" si="2"/>
        <v>4132</v>
      </c>
      <c r="F18">
        <f t="shared" ca="1" si="2"/>
        <v>2954</v>
      </c>
      <c r="G18">
        <f t="shared" ca="1" si="2"/>
        <v>8780</v>
      </c>
      <c r="H18">
        <f t="shared" ca="1" si="2"/>
        <v>2019</v>
      </c>
      <c r="I18">
        <f t="shared" ca="1" si="2"/>
        <v>9242</v>
      </c>
      <c r="J18">
        <f t="shared" ca="1" si="2"/>
        <v>5221</v>
      </c>
      <c r="K18">
        <f t="shared" ca="1" si="2"/>
        <v>3172</v>
      </c>
      <c r="L18">
        <f t="shared" ca="1" si="2"/>
        <v>9869</v>
      </c>
      <c r="M18">
        <f t="shared" ca="1" si="2"/>
        <v>6844</v>
      </c>
      <c r="N18">
        <f t="shared" ca="1" si="2"/>
        <v>6766</v>
      </c>
      <c r="O18">
        <f t="shared" ca="1" si="2"/>
        <v>9971</v>
      </c>
      <c r="P18">
        <f t="shared" ca="1" si="2"/>
        <v>6570</v>
      </c>
      <c r="Q18">
        <f t="shared" ca="1" si="2"/>
        <v>4834</v>
      </c>
      <c r="R18">
        <f t="shared" ca="1" si="2"/>
        <v>223</v>
      </c>
      <c r="S18">
        <f t="shared" ca="1" si="2"/>
        <v>5593</v>
      </c>
      <c r="T18">
        <f t="shared" ca="1" si="2"/>
        <v>9904</v>
      </c>
      <c r="U18">
        <f t="shared" ca="1" si="2"/>
        <v>5893</v>
      </c>
      <c r="V18">
        <f t="shared" ca="1" si="2"/>
        <v>816</v>
      </c>
      <c r="W18">
        <f t="shared" ca="1" si="2"/>
        <v>752</v>
      </c>
      <c r="X18">
        <f t="shared" ca="1" si="2"/>
        <v>2811</v>
      </c>
      <c r="Y18">
        <f t="shared" ca="1" si="2"/>
        <v>4598</v>
      </c>
      <c r="Z18">
        <f t="shared" ca="1" si="2"/>
        <v>5703</v>
      </c>
    </row>
    <row r="19" spans="1:26" x14ac:dyDescent="0.55000000000000004">
      <c r="A19">
        <f t="shared" ca="1" si="1"/>
        <v>3408</v>
      </c>
      <c r="B19">
        <f t="shared" ca="1" si="2"/>
        <v>9256</v>
      </c>
      <c r="C19">
        <f t="shared" ca="1" si="2"/>
        <v>8333</v>
      </c>
      <c r="D19">
        <f t="shared" ca="1" si="2"/>
        <v>4035</v>
      </c>
      <c r="E19">
        <f t="shared" ca="1" si="2"/>
        <v>8177</v>
      </c>
      <c r="F19">
        <f t="shared" ca="1" si="2"/>
        <v>2006</v>
      </c>
      <c r="G19">
        <f t="shared" ca="1" si="2"/>
        <v>9245</v>
      </c>
      <c r="H19">
        <f t="shared" ca="1" si="2"/>
        <v>279</v>
      </c>
      <c r="I19">
        <f t="shared" ca="1" si="2"/>
        <v>224</v>
      </c>
      <c r="J19">
        <f t="shared" ca="1" si="2"/>
        <v>6144</v>
      </c>
      <c r="K19">
        <f t="shared" ca="1" si="2"/>
        <v>7503</v>
      </c>
      <c r="L19">
        <f t="shared" ca="1" si="2"/>
        <v>4065</v>
      </c>
      <c r="M19">
        <f t="shared" ca="1" si="2"/>
        <v>4531</v>
      </c>
      <c r="N19">
        <f t="shared" ca="1" si="2"/>
        <v>4307</v>
      </c>
      <c r="O19">
        <f t="shared" ca="1" si="2"/>
        <v>1789</v>
      </c>
      <c r="P19">
        <f t="shared" ca="1" si="2"/>
        <v>784</v>
      </c>
      <c r="Q19">
        <f t="shared" ca="1" si="2"/>
        <v>2480</v>
      </c>
      <c r="R19">
        <f t="shared" ca="1" si="2"/>
        <v>4935</v>
      </c>
      <c r="S19">
        <f t="shared" ca="1" si="2"/>
        <v>5399</v>
      </c>
      <c r="T19">
        <f t="shared" ca="1" si="2"/>
        <v>2489</v>
      </c>
      <c r="U19">
        <f t="shared" ca="1" si="2"/>
        <v>3007</v>
      </c>
      <c r="V19">
        <f t="shared" ca="1" si="2"/>
        <v>3431</v>
      </c>
      <c r="W19">
        <f t="shared" ca="1" si="2"/>
        <v>5983</v>
      </c>
      <c r="X19">
        <f t="shared" ca="1" si="2"/>
        <v>7590</v>
      </c>
      <c r="Y19">
        <f t="shared" ca="1" si="2"/>
        <v>3097</v>
      </c>
      <c r="Z19">
        <f t="shared" ca="1" si="2"/>
        <v>5443</v>
      </c>
    </row>
    <row r="20" spans="1:26" x14ac:dyDescent="0.55000000000000004">
      <c r="A20">
        <f t="shared" ca="1" si="1"/>
        <v>4291</v>
      </c>
      <c r="B20">
        <f t="shared" ca="1" si="2"/>
        <v>2330</v>
      </c>
      <c r="C20">
        <f t="shared" ca="1" si="2"/>
        <v>3109</v>
      </c>
      <c r="D20">
        <f t="shared" ca="1" si="2"/>
        <v>3196</v>
      </c>
      <c r="E20">
        <f t="shared" ca="1" si="2"/>
        <v>7624</v>
      </c>
      <c r="F20">
        <f t="shared" ca="1" si="2"/>
        <v>4988</v>
      </c>
      <c r="G20">
        <f t="shared" ca="1" si="2"/>
        <v>238</v>
      </c>
      <c r="H20">
        <f t="shared" ca="1" si="2"/>
        <v>913</v>
      </c>
      <c r="I20">
        <f t="shared" ca="1" si="2"/>
        <v>9816</v>
      </c>
      <c r="J20">
        <f t="shared" ca="1" si="2"/>
        <v>9607</v>
      </c>
      <c r="K20">
        <f t="shared" ca="1" si="2"/>
        <v>1160</v>
      </c>
      <c r="L20">
        <f t="shared" ca="1" si="2"/>
        <v>6920</v>
      </c>
      <c r="M20">
        <f t="shared" ca="1" si="2"/>
        <v>4124</v>
      </c>
      <c r="N20">
        <f t="shared" ca="1" si="2"/>
        <v>5347</v>
      </c>
      <c r="O20">
        <f t="shared" ca="1" si="2"/>
        <v>8728</v>
      </c>
      <c r="P20">
        <f t="shared" ca="1" si="2"/>
        <v>7000</v>
      </c>
      <c r="Q20">
        <f t="shared" ca="1" si="2"/>
        <v>7710</v>
      </c>
      <c r="R20">
        <f t="shared" ca="1" si="2"/>
        <v>5668</v>
      </c>
      <c r="S20">
        <f t="shared" ca="1" si="2"/>
        <v>118</v>
      </c>
      <c r="T20">
        <f t="shared" ca="1" si="2"/>
        <v>1381</v>
      </c>
      <c r="U20">
        <f t="shared" ca="1" si="2"/>
        <v>5578</v>
      </c>
      <c r="V20">
        <f t="shared" ca="1" si="2"/>
        <v>3825</v>
      </c>
      <c r="W20">
        <f t="shared" ca="1" si="2"/>
        <v>4736</v>
      </c>
      <c r="X20">
        <f t="shared" ca="1" si="2"/>
        <v>760</v>
      </c>
      <c r="Y20">
        <f t="shared" ca="1" si="2"/>
        <v>7043</v>
      </c>
      <c r="Z20">
        <f t="shared" ca="1" si="2"/>
        <v>9210</v>
      </c>
    </row>
    <row r="21" spans="1:26" x14ac:dyDescent="0.55000000000000004">
      <c r="A21">
        <f t="shared" ca="1" si="1"/>
        <v>6548</v>
      </c>
      <c r="B21">
        <f t="shared" ca="1" si="2"/>
        <v>3276</v>
      </c>
      <c r="C21">
        <f t="shared" ca="1" si="2"/>
        <v>1537</v>
      </c>
      <c r="D21">
        <f t="shared" ca="1" si="2"/>
        <v>7294</v>
      </c>
      <c r="E21">
        <f t="shared" ca="1" si="2"/>
        <v>571</v>
      </c>
      <c r="F21">
        <f t="shared" ca="1" si="2"/>
        <v>2949</v>
      </c>
      <c r="G21">
        <f t="shared" ca="1" si="2"/>
        <v>6398</v>
      </c>
      <c r="H21">
        <f t="shared" ca="1" si="2"/>
        <v>7456</v>
      </c>
      <c r="I21">
        <f t="shared" ca="1" si="2"/>
        <v>1868</v>
      </c>
      <c r="J21">
        <f t="shared" ca="1" si="2"/>
        <v>5042</v>
      </c>
      <c r="K21">
        <f t="shared" ca="1" si="2"/>
        <v>2159</v>
      </c>
      <c r="L21">
        <f t="shared" ca="1" si="2"/>
        <v>1071</v>
      </c>
      <c r="M21">
        <f t="shared" ca="1" si="2"/>
        <v>7804</v>
      </c>
      <c r="N21">
        <f t="shared" ca="1" si="2"/>
        <v>9969</v>
      </c>
      <c r="O21">
        <f t="shared" ca="1" si="2"/>
        <v>7428</v>
      </c>
      <c r="P21">
        <f t="shared" ca="1" si="2"/>
        <v>6038</v>
      </c>
      <c r="Q21">
        <f t="shared" ca="1" si="2"/>
        <v>1122</v>
      </c>
      <c r="R21">
        <f t="shared" ca="1" si="2"/>
        <v>12</v>
      </c>
      <c r="S21">
        <f t="shared" ca="1" si="2"/>
        <v>4149</v>
      </c>
      <c r="T21">
        <f t="shared" ca="1" si="2"/>
        <v>4323</v>
      </c>
      <c r="U21">
        <f t="shared" ca="1" si="2"/>
        <v>1418</v>
      </c>
      <c r="V21">
        <f t="shared" ca="1" si="2"/>
        <v>2324</v>
      </c>
      <c r="W21">
        <f t="shared" ca="1" si="2"/>
        <v>6448</v>
      </c>
      <c r="X21">
        <f t="shared" ca="1" si="2"/>
        <v>2676</v>
      </c>
      <c r="Y21">
        <f t="shared" ca="1" si="2"/>
        <v>1231</v>
      </c>
      <c r="Z21">
        <f t="shared" ca="1" si="2"/>
        <v>2143</v>
      </c>
    </row>
    <row r="22" spans="1:26" x14ac:dyDescent="0.55000000000000004">
      <c r="A22">
        <f t="shared" ca="1" si="1"/>
        <v>4125</v>
      </c>
      <c r="B22">
        <f t="shared" ref="B22:Z32" ca="1" si="3">RANDBETWEEN(0,10000)</f>
        <v>2379</v>
      </c>
      <c r="C22">
        <f t="shared" ca="1" si="3"/>
        <v>21</v>
      </c>
      <c r="D22">
        <f t="shared" ca="1" si="3"/>
        <v>4305</v>
      </c>
      <c r="E22">
        <f t="shared" ca="1" si="3"/>
        <v>363</v>
      </c>
      <c r="F22">
        <f t="shared" ca="1" si="3"/>
        <v>5867</v>
      </c>
      <c r="G22">
        <f t="shared" ca="1" si="3"/>
        <v>9842</v>
      </c>
      <c r="H22">
        <f t="shared" ca="1" si="3"/>
        <v>7762</v>
      </c>
      <c r="I22">
        <f t="shared" ca="1" si="3"/>
        <v>7966</v>
      </c>
      <c r="J22">
        <f t="shared" ca="1" si="3"/>
        <v>5501</v>
      </c>
      <c r="K22">
        <f t="shared" ca="1" si="3"/>
        <v>3816</v>
      </c>
      <c r="L22">
        <f t="shared" ca="1" si="3"/>
        <v>7001</v>
      </c>
      <c r="M22">
        <f t="shared" ca="1" si="3"/>
        <v>4963</v>
      </c>
      <c r="N22">
        <f t="shared" ca="1" si="3"/>
        <v>8847</v>
      </c>
      <c r="O22">
        <f t="shared" ca="1" si="3"/>
        <v>3341</v>
      </c>
      <c r="P22">
        <f t="shared" ca="1" si="3"/>
        <v>7668</v>
      </c>
      <c r="Q22">
        <f t="shared" ca="1" si="3"/>
        <v>3955</v>
      </c>
      <c r="R22">
        <f t="shared" ca="1" si="3"/>
        <v>8568</v>
      </c>
      <c r="S22">
        <f t="shared" ca="1" si="3"/>
        <v>1166</v>
      </c>
      <c r="T22">
        <f t="shared" ca="1" si="3"/>
        <v>5388</v>
      </c>
      <c r="U22">
        <f t="shared" ca="1" si="3"/>
        <v>7889</v>
      </c>
      <c r="V22">
        <f t="shared" ca="1" si="3"/>
        <v>6756</v>
      </c>
      <c r="W22">
        <f t="shared" ca="1" si="3"/>
        <v>2715</v>
      </c>
      <c r="X22">
        <f t="shared" ca="1" si="3"/>
        <v>370</v>
      </c>
      <c r="Y22">
        <f t="shared" ca="1" si="3"/>
        <v>9295</v>
      </c>
      <c r="Z22">
        <f t="shared" ca="1" si="3"/>
        <v>527</v>
      </c>
    </row>
    <row r="23" spans="1:26" x14ac:dyDescent="0.55000000000000004">
      <c r="A23">
        <f t="shared" ca="1" si="1"/>
        <v>2846</v>
      </c>
      <c r="B23">
        <f t="shared" ca="1" si="3"/>
        <v>9490</v>
      </c>
      <c r="C23">
        <f t="shared" ca="1" si="3"/>
        <v>9412</v>
      </c>
      <c r="D23">
        <f t="shared" ca="1" si="3"/>
        <v>4623</v>
      </c>
      <c r="E23">
        <f t="shared" ca="1" si="3"/>
        <v>1642</v>
      </c>
      <c r="F23">
        <f t="shared" ca="1" si="3"/>
        <v>7569</v>
      </c>
      <c r="G23">
        <f t="shared" ca="1" si="3"/>
        <v>9950</v>
      </c>
      <c r="H23">
        <f t="shared" ca="1" si="3"/>
        <v>8136</v>
      </c>
      <c r="I23">
        <f t="shared" ca="1" si="3"/>
        <v>8235</v>
      </c>
      <c r="J23">
        <f t="shared" ca="1" si="3"/>
        <v>5621</v>
      </c>
      <c r="K23">
        <f t="shared" ca="1" si="3"/>
        <v>3580</v>
      </c>
      <c r="L23">
        <f t="shared" ca="1" si="3"/>
        <v>183</v>
      </c>
      <c r="M23">
        <f t="shared" ca="1" si="3"/>
        <v>9664</v>
      </c>
      <c r="N23">
        <f t="shared" ca="1" si="3"/>
        <v>4256</v>
      </c>
      <c r="O23">
        <f t="shared" ca="1" si="3"/>
        <v>6894</v>
      </c>
      <c r="P23">
        <f t="shared" ca="1" si="3"/>
        <v>4833</v>
      </c>
      <c r="Q23">
        <f t="shared" ca="1" si="3"/>
        <v>6205</v>
      </c>
      <c r="R23">
        <f t="shared" ca="1" si="3"/>
        <v>4417</v>
      </c>
      <c r="S23">
        <f t="shared" ca="1" si="3"/>
        <v>426</v>
      </c>
      <c r="T23">
        <f t="shared" ca="1" si="3"/>
        <v>5398</v>
      </c>
      <c r="U23">
        <f t="shared" ca="1" si="3"/>
        <v>1255</v>
      </c>
      <c r="V23">
        <f t="shared" ca="1" si="3"/>
        <v>4145</v>
      </c>
      <c r="W23">
        <f t="shared" ca="1" si="3"/>
        <v>8865</v>
      </c>
      <c r="X23">
        <f t="shared" ca="1" si="3"/>
        <v>1887</v>
      </c>
      <c r="Y23">
        <f t="shared" ca="1" si="3"/>
        <v>2558</v>
      </c>
      <c r="Z23">
        <f t="shared" ca="1" si="3"/>
        <v>5454</v>
      </c>
    </row>
    <row r="24" spans="1:26" x14ac:dyDescent="0.55000000000000004">
      <c r="A24">
        <f t="shared" ca="1" si="1"/>
        <v>5128</v>
      </c>
      <c r="B24">
        <f t="shared" ca="1" si="3"/>
        <v>233</v>
      </c>
      <c r="C24">
        <f t="shared" ca="1" si="3"/>
        <v>9205</v>
      </c>
      <c r="D24">
        <f t="shared" ca="1" si="3"/>
        <v>2053</v>
      </c>
      <c r="E24">
        <f t="shared" ca="1" si="3"/>
        <v>859</v>
      </c>
      <c r="F24">
        <f t="shared" ca="1" si="3"/>
        <v>8447</v>
      </c>
      <c r="G24">
        <f t="shared" ca="1" si="3"/>
        <v>4118</v>
      </c>
      <c r="H24">
        <f t="shared" ca="1" si="3"/>
        <v>45</v>
      </c>
      <c r="I24">
        <f t="shared" ca="1" si="3"/>
        <v>807</v>
      </c>
      <c r="J24">
        <f t="shared" ca="1" si="3"/>
        <v>8812</v>
      </c>
      <c r="K24">
        <f t="shared" ca="1" si="3"/>
        <v>3377</v>
      </c>
      <c r="L24">
        <f t="shared" ca="1" si="3"/>
        <v>7837</v>
      </c>
      <c r="M24">
        <f t="shared" ca="1" si="3"/>
        <v>2259</v>
      </c>
      <c r="N24">
        <f t="shared" ca="1" si="3"/>
        <v>9148</v>
      </c>
      <c r="O24">
        <f t="shared" ca="1" si="3"/>
        <v>9326</v>
      </c>
      <c r="P24">
        <f t="shared" ca="1" si="3"/>
        <v>6544</v>
      </c>
      <c r="Q24">
        <f t="shared" ca="1" si="3"/>
        <v>7854</v>
      </c>
      <c r="R24">
        <f t="shared" ca="1" si="3"/>
        <v>2001</v>
      </c>
      <c r="S24">
        <f t="shared" ca="1" si="3"/>
        <v>9254</v>
      </c>
      <c r="T24">
        <f t="shared" ca="1" si="3"/>
        <v>4662</v>
      </c>
      <c r="U24">
        <f t="shared" ca="1" si="3"/>
        <v>2339</v>
      </c>
      <c r="V24">
        <f t="shared" ca="1" si="3"/>
        <v>5255</v>
      </c>
      <c r="W24">
        <f t="shared" ca="1" si="3"/>
        <v>9497</v>
      </c>
      <c r="X24">
        <f t="shared" ca="1" si="3"/>
        <v>1489</v>
      </c>
      <c r="Y24">
        <f t="shared" ca="1" si="3"/>
        <v>8370</v>
      </c>
      <c r="Z24">
        <f t="shared" ca="1" si="3"/>
        <v>4768</v>
      </c>
    </row>
    <row r="25" spans="1:26" x14ac:dyDescent="0.55000000000000004">
      <c r="A25">
        <f t="shared" ca="1" si="1"/>
        <v>670</v>
      </c>
      <c r="B25">
        <f t="shared" ca="1" si="3"/>
        <v>664</v>
      </c>
      <c r="C25">
        <f t="shared" ca="1" si="3"/>
        <v>7159</v>
      </c>
      <c r="D25">
        <f t="shared" ca="1" si="3"/>
        <v>2720</v>
      </c>
      <c r="E25">
        <f t="shared" ca="1" si="3"/>
        <v>6986</v>
      </c>
      <c r="F25">
        <f t="shared" ca="1" si="3"/>
        <v>7516</v>
      </c>
      <c r="G25">
        <f t="shared" ca="1" si="3"/>
        <v>3173</v>
      </c>
      <c r="H25">
        <f t="shared" ca="1" si="3"/>
        <v>6657</v>
      </c>
      <c r="I25">
        <f t="shared" ca="1" si="3"/>
        <v>6299</v>
      </c>
      <c r="J25">
        <f t="shared" ca="1" si="3"/>
        <v>4243</v>
      </c>
      <c r="K25">
        <f t="shared" ca="1" si="3"/>
        <v>556</v>
      </c>
      <c r="L25">
        <f t="shared" ca="1" si="3"/>
        <v>38</v>
      </c>
      <c r="M25">
        <f t="shared" ca="1" si="3"/>
        <v>5129</v>
      </c>
      <c r="N25">
        <f t="shared" ca="1" si="3"/>
        <v>6220</v>
      </c>
      <c r="O25">
        <f t="shared" ca="1" si="3"/>
        <v>9954</v>
      </c>
      <c r="P25">
        <f t="shared" ca="1" si="3"/>
        <v>8238</v>
      </c>
      <c r="Q25">
        <f t="shared" ca="1" si="3"/>
        <v>5349</v>
      </c>
      <c r="R25">
        <f t="shared" ca="1" si="3"/>
        <v>1873</v>
      </c>
      <c r="S25">
        <f t="shared" ca="1" si="3"/>
        <v>6457</v>
      </c>
      <c r="T25">
        <f t="shared" ca="1" si="3"/>
        <v>247</v>
      </c>
      <c r="U25">
        <f t="shared" ca="1" si="3"/>
        <v>377</v>
      </c>
      <c r="V25">
        <f t="shared" ca="1" si="3"/>
        <v>1108</v>
      </c>
      <c r="W25">
        <f t="shared" ca="1" si="3"/>
        <v>3538</v>
      </c>
      <c r="X25">
        <f t="shared" ca="1" si="3"/>
        <v>5287</v>
      </c>
      <c r="Y25">
        <f t="shared" ca="1" si="3"/>
        <v>9896</v>
      </c>
      <c r="Z25">
        <f t="shared" ca="1" si="3"/>
        <v>2383</v>
      </c>
    </row>
    <row r="26" spans="1:26" x14ac:dyDescent="0.55000000000000004">
      <c r="A26">
        <f t="shared" ca="1" si="1"/>
        <v>7009</v>
      </c>
      <c r="B26">
        <f t="shared" ca="1" si="3"/>
        <v>3163</v>
      </c>
      <c r="C26">
        <f t="shared" ca="1" si="3"/>
        <v>2573</v>
      </c>
      <c r="D26">
        <f t="shared" ca="1" si="3"/>
        <v>8261</v>
      </c>
      <c r="E26">
        <f t="shared" ca="1" si="3"/>
        <v>9518</v>
      </c>
      <c r="F26">
        <f t="shared" ca="1" si="3"/>
        <v>4557</v>
      </c>
      <c r="G26">
        <f t="shared" ca="1" si="3"/>
        <v>4866</v>
      </c>
      <c r="H26">
        <f t="shared" ca="1" si="3"/>
        <v>6889</v>
      </c>
      <c r="I26">
        <f t="shared" ca="1" si="3"/>
        <v>5817</v>
      </c>
      <c r="J26">
        <f t="shared" ca="1" si="3"/>
        <v>2126</v>
      </c>
      <c r="K26">
        <f t="shared" ca="1" si="3"/>
        <v>5584</v>
      </c>
      <c r="L26">
        <f t="shared" ca="1" si="3"/>
        <v>1773</v>
      </c>
      <c r="M26">
        <f t="shared" ca="1" si="3"/>
        <v>1203</v>
      </c>
      <c r="N26">
        <f t="shared" ca="1" si="3"/>
        <v>6831</v>
      </c>
      <c r="O26">
        <f t="shared" ca="1" si="3"/>
        <v>3229</v>
      </c>
      <c r="P26">
        <f t="shared" ca="1" si="3"/>
        <v>537</v>
      </c>
      <c r="Q26">
        <f t="shared" ca="1" si="3"/>
        <v>1347</v>
      </c>
      <c r="R26">
        <f t="shared" ca="1" si="3"/>
        <v>6349</v>
      </c>
      <c r="S26">
        <f t="shared" ca="1" si="3"/>
        <v>5863</v>
      </c>
      <c r="T26">
        <f t="shared" ca="1" si="3"/>
        <v>251</v>
      </c>
      <c r="U26">
        <f t="shared" ca="1" si="3"/>
        <v>4679</v>
      </c>
      <c r="V26">
        <f t="shared" ca="1" si="3"/>
        <v>3757</v>
      </c>
      <c r="W26">
        <f t="shared" ca="1" si="3"/>
        <v>6897</v>
      </c>
      <c r="X26">
        <f t="shared" ca="1" si="3"/>
        <v>1896</v>
      </c>
      <c r="Y26">
        <f t="shared" ca="1" si="3"/>
        <v>9569</v>
      </c>
      <c r="Z26">
        <f t="shared" ca="1" si="3"/>
        <v>6781</v>
      </c>
    </row>
    <row r="27" spans="1:26" x14ac:dyDescent="0.55000000000000004">
      <c r="A27">
        <f t="shared" ca="1" si="1"/>
        <v>8939</v>
      </c>
      <c r="B27">
        <f t="shared" ca="1" si="3"/>
        <v>2859</v>
      </c>
      <c r="C27">
        <f t="shared" ca="1" si="3"/>
        <v>5831</v>
      </c>
      <c r="D27">
        <f t="shared" ca="1" si="3"/>
        <v>238</v>
      </c>
      <c r="E27">
        <f t="shared" ca="1" si="3"/>
        <v>8503</v>
      </c>
      <c r="F27">
        <f t="shared" ca="1" si="3"/>
        <v>7721</v>
      </c>
      <c r="G27">
        <f t="shared" ca="1" si="3"/>
        <v>5168</v>
      </c>
      <c r="H27">
        <f t="shared" ca="1" si="3"/>
        <v>4450</v>
      </c>
      <c r="I27">
        <f t="shared" ca="1" si="3"/>
        <v>3157</v>
      </c>
      <c r="J27">
        <f t="shared" ca="1" si="3"/>
        <v>6915</v>
      </c>
      <c r="K27">
        <f t="shared" ca="1" si="3"/>
        <v>2090</v>
      </c>
      <c r="L27">
        <f t="shared" ca="1" si="3"/>
        <v>6857</v>
      </c>
      <c r="M27">
        <f t="shared" ca="1" si="3"/>
        <v>6713</v>
      </c>
      <c r="N27">
        <f t="shared" ca="1" si="3"/>
        <v>3202</v>
      </c>
      <c r="O27">
        <f t="shared" ca="1" si="3"/>
        <v>664</v>
      </c>
      <c r="P27">
        <f t="shared" ca="1" si="3"/>
        <v>7940</v>
      </c>
      <c r="Q27">
        <f t="shared" ca="1" si="3"/>
        <v>2063</v>
      </c>
      <c r="R27">
        <f t="shared" ca="1" si="3"/>
        <v>226</v>
      </c>
      <c r="S27">
        <f t="shared" ca="1" si="3"/>
        <v>1825</v>
      </c>
      <c r="T27">
        <f t="shared" ca="1" si="3"/>
        <v>4413</v>
      </c>
      <c r="U27">
        <f t="shared" ca="1" si="3"/>
        <v>8255</v>
      </c>
      <c r="V27">
        <f t="shared" ca="1" si="3"/>
        <v>5915</v>
      </c>
      <c r="W27">
        <f t="shared" ca="1" si="3"/>
        <v>4930</v>
      </c>
      <c r="X27">
        <f t="shared" ca="1" si="3"/>
        <v>4396</v>
      </c>
      <c r="Y27">
        <f t="shared" ca="1" si="3"/>
        <v>5940</v>
      </c>
      <c r="Z27">
        <f t="shared" ca="1" si="3"/>
        <v>3249</v>
      </c>
    </row>
    <row r="28" spans="1:26" x14ac:dyDescent="0.55000000000000004">
      <c r="A28">
        <f t="shared" ca="1" si="1"/>
        <v>5666</v>
      </c>
      <c r="B28">
        <f t="shared" ca="1" si="3"/>
        <v>2423</v>
      </c>
      <c r="C28">
        <f t="shared" ca="1" si="3"/>
        <v>7024</v>
      </c>
      <c r="D28">
        <f t="shared" ca="1" si="3"/>
        <v>9270</v>
      </c>
      <c r="E28">
        <f t="shared" ca="1" si="3"/>
        <v>6535</v>
      </c>
      <c r="F28">
        <f t="shared" ca="1" si="3"/>
        <v>5503</v>
      </c>
      <c r="G28">
        <f t="shared" ca="1" si="3"/>
        <v>4126</v>
      </c>
      <c r="H28">
        <f t="shared" ca="1" si="3"/>
        <v>7843</v>
      </c>
      <c r="I28">
        <f t="shared" ca="1" si="3"/>
        <v>2188</v>
      </c>
      <c r="J28">
        <f t="shared" ca="1" si="3"/>
        <v>8819</v>
      </c>
      <c r="K28">
        <f t="shared" ca="1" si="3"/>
        <v>6323</v>
      </c>
      <c r="L28">
        <f t="shared" ca="1" si="3"/>
        <v>6407</v>
      </c>
      <c r="M28">
        <f t="shared" ca="1" si="3"/>
        <v>7932</v>
      </c>
      <c r="N28">
        <f t="shared" ca="1" si="3"/>
        <v>8170</v>
      </c>
      <c r="O28">
        <f t="shared" ca="1" si="3"/>
        <v>2420</v>
      </c>
      <c r="P28">
        <f t="shared" ca="1" si="3"/>
        <v>4822</v>
      </c>
      <c r="Q28">
        <f t="shared" ca="1" si="3"/>
        <v>6799</v>
      </c>
      <c r="R28">
        <f t="shared" ca="1" si="3"/>
        <v>2926</v>
      </c>
      <c r="S28">
        <f t="shared" ca="1" si="3"/>
        <v>5456</v>
      </c>
      <c r="T28">
        <f t="shared" ca="1" si="3"/>
        <v>3267</v>
      </c>
      <c r="U28">
        <f t="shared" ca="1" si="3"/>
        <v>9233</v>
      </c>
      <c r="V28">
        <f t="shared" ca="1" si="3"/>
        <v>7970</v>
      </c>
      <c r="W28">
        <f t="shared" ca="1" si="3"/>
        <v>18</v>
      </c>
      <c r="X28">
        <f t="shared" ca="1" si="3"/>
        <v>4195</v>
      </c>
      <c r="Y28">
        <f t="shared" ca="1" si="3"/>
        <v>7506</v>
      </c>
      <c r="Z28">
        <f t="shared" ca="1" si="3"/>
        <v>8274</v>
      </c>
    </row>
    <row r="29" spans="1:26" x14ac:dyDescent="0.55000000000000004">
      <c r="A29">
        <f t="shared" ca="1" si="1"/>
        <v>6830</v>
      </c>
      <c r="B29">
        <f t="shared" ca="1" si="3"/>
        <v>2569</v>
      </c>
      <c r="C29">
        <f t="shared" ca="1" si="3"/>
        <v>3175</v>
      </c>
      <c r="D29">
        <f t="shared" ca="1" si="3"/>
        <v>3526</v>
      </c>
      <c r="E29">
        <f t="shared" ca="1" si="3"/>
        <v>1327</v>
      </c>
      <c r="F29">
        <f t="shared" ca="1" si="3"/>
        <v>916</v>
      </c>
      <c r="G29">
        <f t="shared" ca="1" si="3"/>
        <v>7075</v>
      </c>
      <c r="H29">
        <f t="shared" ca="1" si="3"/>
        <v>7543</v>
      </c>
      <c r="I29">
        <f t="shared" ca="1" si="3"/>
        <v>2465</v>
      </c>
      <c r="J29">
        <f t="shared" ca="1" si="3"/>
        <v>4875</v>
      </c>
      <c r="K29">
        <f t="shared" ca="1" si="3"/>
        <v>194</v>
      </c>
      <c r="L29">
        <f t="shared" ca="1" si="3"/>
        <v>4010</v>
      </c>
      <c r="M29">
        <f t="shared" ca="1" si="3"/>
        <v>9086</v>
      </c>
      <c r="N29">
        <f t="shared" ca="1" si="3"/>
        <v>2155</v>
      </c>
      <c r="O29">
        <f t="shared" ca="1" si="3"/>
        <v>9475</v>
      </c>
      <c r="P29">
        <f t="shared" ca="1" si="3"/>
        <v>3449</v>
      </c>
      <c r="Q29">
        <f t="shared" ca="1" si="3"/>
        <v>3127</v>
      </c>
      <c r="R29">
        <f t="shared" ca="1" si="3"/>
        <v>5243</v>
      </c>
      <c r="S29">
        <f t="shared" ca="1" si="3"/>
        <v>5119</v>
      </c>
      <c r="T29">
        <f t="shared" ca="1" si="3"/>
        <v>6630</v>
      </c>
      <c r="U29">
        <f t="shared" ca="1" si="3"/>
        <v>979</v>
      </c>
      <c r="V29">
        <f t="shared" ca="1" si="3"/>
        <v>1226</v>
      </c>
      <c r="W29">
        <f t="shared" ca="1" si="3"/>
        <v>9305</v>
      </c>
      <c r="X29">
        <f t="shared" ca="1" si="3"/>
        <v>1310</v>
      </c>
      <c r="Y29">
        <f t="shared" ca="1" si="3"/>
        <v>7572</v>
      </c>
      <c r="Z29">
        <f t="shared" ca="1" si="3"/>
        <v>2558</v>
      </c>
    </row>
    <row r="30" spans="1:26" x14ac:dyDescent="0.55000000000000004">
      <c r="A30">
        <f t="shared" ca="1" si="1"/>
        <v>6520</v>
      </c>
      <c r="B30">
        <f t="shared" ca="1" si="3"/>
        <v>4142</v>
      </c>
      <c r="C30">
        <f t="shared" ca="1" si="3"/>
        <v>8557</v>
      </c>
      <c r="D30">
        <f t="shared" ca="1" si="3"/>
        <v>1822</v>
      </c>
      <c r="E30">
        <f t="shared" ca="1" si="3"/>
        <v>6225</v>
      </c>
      <c r="F30">
        <f t="shared" ca="1" si="3"/>
        <v>360</v>
      </c>
      <c r="G30">
        <f t="shared" ca="1" si="3"/>
        <v>819</v>
      </c>
      <c r="H30">
        <f t="shared" ca="1" si="3"/>
        <v>3281</v>
      </c>
      <c r="I30">
        <f t="shared" ca="1" si="3"/>
        <v>3975</v>
      </c>
      <c r="J30">
        <f t="shared" ca="1" si="3"/>
        <v>212</v>
      </c>
      <c r="K30">
        <f t="shared" ca="1" si="3"/>
        <v>7657</v>
      </c>
      <c r="L30">
        <f t="shared" ca="1" si="3"/>
        <v>3128</v>
      </c>
      <c r="M30">
        <f t="shared" ca="1" si="3"/>
        <v>8960</v>
      </c>
      <c r="N30">
        <f t="shared" ca="1" si="3"/>
        <v>70</v>
      </c>
      <c r="O30">
        <f t="shared" ca="1" si="3"/>
        <v>4288</v>
      </c>
      <c r="P30">
        <f t="shared" ca="1" si="3"/>
        <v>5098</v>
      </c>
      <c r="Q30">
        <f t="shared" ca="1" si="3"/>
        <v>6151</v>
      </c>
      <c r="R30">
        <f t="shared" ca="1" si="3"/>
        <v>1749</v>
      </c>
      <c r="S30">
        <f t="shared" ca="1" si="3"/>
        <v>5846</v>
      </c>
      <c r="T30">
        <f t="shared" ca="1" si="3"/>
        <v>2317</v>
      </c>
      <c r="U30">
        <f t="shared" ca="1" si="3"/>
        <v>3658</v>
      </c>
      <c r="V30">
        <f t="shared" ca="1" si="3"/>
        <v>2142</v>
      </c>
      <c r="W30">
        <f t="shared" ca="1" si="3"/>
        <v>563</v>
      </c>
      <c r="X30">
        <f t="shared" ca="1" si="3"/>
        <v>9151</v>
      </c>
      <c r="Y30">
        <f t="shared" ca="1" si="3"/>
        <v>9384</v>
      </c>
      <c r="Z30">
        <f t="shared" ca="1" si="3"/>
        <v>3931</v>
      </c>
    </row>
    <row r="31" spans="1:26" x14ac:dyDescent="0.55000000000000004">
      <c r="A31">
        <f t="shared" ca="1" si="1"/>
        <v>3540</v>
      </c>
      <c r="B31">
        <f t="shared" ca="1" si="3"/>
        <v>7660</v>
      </c>
      <c r="C31">
        <f t="shared" ca="1" si="3"/>
        <v>650</v>
      </c>
      <c r="D31">
        <f t="shared" ca="1" si="3"/>
        <v>4697</v>
      </c>
      <c r="E31">
        <f t="shared" ca="1" si="3"/>
        <v>2845</v>
      </c>
      <c r="F31">
        <f t="shared" ca="1" si="3"/>
        <v>4272</v>
      </c>
      <c r="G31">
        <f t="shared" ca="1" si="3"/>
        <v>8955</v>
      </c>
      <c r="H31">
        <f t="shared" ca="1" si="3"/>
        <v>1650</v>
      </c>
      <c r="I31">
        <f t="shared" ca="1" si="3"/>
        <v>5180</v>
      </c>
      <c r="J31">
        <f t="shared" ca="1" si="3"/>
        <v>7004</v>
      </c>
      <c r="K31">
        <f t="shared" ca="1" si="3"/>
        <v>2463</v>
      </c>
      <c r="L31">
        <f t="shared" ca="1" si="3"/>
        <v>4953</v>
      </c>
      <c r="M31">
        <f t="shared" ca="1" si="3"/>
        <v>6030</v>
      </c>
      <c r="N31">
        <f t="shared" ca="1" si="3"/>
        <v>3084</v>
      </c>
      <c r="O31">
        <f t="shared" ca="1" si="3"/>
        <v>1747</v>
      </c>
      <c r="P31">
        <f t="shared" ca="1" si="3"/>
        <v>8646</v>
      </c>
      <c r="Q31">
        <f t="shared" ca="1" si="3"/>
        <v>5903</v>
      </c>
      <c r="R31">
        <f t="shared" ca="1" si="3"/>
        <v>1352</v>
      </c>
      <c r="S31">
        <f t="shared" ca="1" si="3"/>
        <v>6712</v>
      </c>
      <c r="T31">
        <f t="shared" ca="1" si="3"/>
        <v>7906</v>
      </c>
      <c r="U31">
        <f t="shared" ca="1" si="3"/>
        <v>9753</v>
      </c>
      <c r="V31">
        <f t="shared" ca="1" si="3"/>
        <v>904</v>
      </c>
      <c r="W31">
        <f t="shared" ca="1" si="3"/>
        <v>4192</v>
      </c>
      <c r="X31">
        <f t="shared" ca="1" si="3"/>
        <v>4465</v>
      </c>
      <c r="Y31">
        <f t="shared" ca="1" si="3"/>
        <v>9225</v>
      </c>
      <c r="Z31">
        <f t="shared" ca="1" si="3"/>
        <v>588</v>
      </c>
    </row>
    <row r="32" spans="1:26" x14ac:dyDescent="0.55000000000000004">
      <c r="A32">
        <f t="shared" ca="1" si="1"/>
        <v>7479</v>
      </c>
      <c r="B32">
        <f t="shared" ca="1" si="3"/>
        <v>3098</v>
      </c>
      <c r="C32">
        <f t="shared" ca="1" si="3"/>
        <v>4491</v>
      </c>
      <c r="D32">
        <f t="shared" ca="1" si="3"/>
        <v>7986</v>
      </c>
      <c r="E32">
        <f t="shared" ca="1" si="3"/>
        <v>6783</v>
      </c>
      <c r="F32">
        <f t="shared" ca="1" si="3"/>
        <v>3621</v>
      </c>
      <c r="G32">
        <f t="shared" ref="B32:Z42" ca="1" si="4">RANDBETWEEN(0,10000)</f>
        <v>4731</v>
      </c>
      <c r="H32">
        <f t="shared" ca="1" si="4"/>
        <v>2354</v>
      </c>
      <c r="I32">
        <f t="shared" ca="1" si="4"/>
        <v>1695</v>
      </c>
      <c r="J32">
        <f t="shared" ca="1" si="4"/>
        <v>1797</v>
      </c>
      <c r="K32">
        <f t="shared" ca="1" si="4"/>
        <v>7184</v>
      </c>
      <c r="L32">
        <f t="shared" ca="1" si="4"/>
        <v>3703</v>
      </c>
      <c r="M32">
        <f t="shared" ca="1" si="4"/>
        <v>9884</v>
      </c>
      <c r="N32">
        <f t="shared" ca="1" si="4"/>
        <v>9477</v>
      </c>
      <c r="O32">
        <f t="shared" ca="1" si="4"/>
        <v>1366</v>
      </c>
      <c r="P32">
        <f t="shared" ca="1" si="4"/>
        <v>519</v>
      </c>
      <c r="Q32">
        <f t="shared" ca="1" si="4"/>
        <v>6211</v>
      </c>
      <c r="R32">
        <f t="shared" ca="1" si="4"/>
        <v>8465</v>
      </c>
      <c r="S32">
        <f t="shared" ca="1" si="4"/>
        <v>1851</v>
      </c>
      <c r="T32">
        <f t="shared" ca="1" si="4"/>
        <v>6932</v>
      </c>
      <c r="U32">
        <f t="shared" ca="1" si="4"/>
        <v>3732</v>
      </c>
      <c r="V32">
        <f t="shared" ca="1" si="4"/>
        <v>9226</v>
      </c>
      <c r="W32">
        <f t="shared" ca="1" si="4"/>
        <v>1343</v>
      </c>
      <c r="X32">
        <f t="shared" ca="1" si="4"/>
        <v>9057</v>
      </c>
      <c r="Y32">
        <f t="shared" ca="1" si="4"/>
        <v>669</v>
      </c>
      <c r="Z32">
        <f t="shared" ca="1" si="4"/>
        <v>685</v>
      </c>
    </row>
    <row r="33" spans="1:26" x14ac:dyDescent="0.55000000000000004">
      <c r="A33">
        <f t="shared" ca="1" si="1"/>
        <v>8778</v>
      </c>
      <c r="B33">
        <f t="shared" ca="1" si="4"/>
        <v>7998</v>
      </c>
      <c r="C33">
        <f t="shared" ca="1" si="4"/>
        <v>5659</v>
      </c>
      <c r="D33">
        <f t="shared" ca="1" si="4"/>
        <v>1418</v>
      </c>
      <c r="E33">
        <f t="shared" ca="1" si="4"/>
        <v>3679</v>
      </c>
      <c r="F33">
        <f t="shared" ca="1" si="4"/>
        <v>3864</v>
      </c>
      <c r="G33">
        <f t="shared" ca="1" si="4"/>
        <v>429</v>
      </c>
      <c r="H33">
        <f t="shared" ca="1" si="4"/>
        <v>2579</v>
      </c>
      <c r="I33">
        <f t="shared" ca="1" si="4"/>
        <v>7191</v>
      </c>
      <c r="J33">
        <f t="shared" ca="1" si="4"/>
        <v>287</v>
      </c>
      <c r="K33">
        <f t="shared" ca="1" si="4"/>
        <v>9415</v>
      </c>
      <c r="L33">
        <f t="shared" ca="1" si="4"/>
        <v>156</v>
      </c>
      <c r="M33">
        <f t="shared" ca="1" si="4"/>
        <v>3502</v>
      </c>
      <c r="N33">
        <f t="shared" ca="1" si="4"/>
        <v>5459</v>
      </c>
      <c r="O33">
        <f t="shared" ca="1" si="4"/>
        <v>7092</v>
      </c>
      <c r="P33">
        <f t="shared" ca="1" si="4"/>
        <v>4175</v>
      </c>
      <c r="Q33">
        <f t="shared" ca="1" si="4"/>
        <v>4402</v>
      </c>
      <c r="R33">
        <f t="shared" ca="1" si="4"/>
        <v>6855</v>
      </c>
      <c r="S33">
        <f t="shared" ca="1" si="4"/>
        <v>5323</v>
      </c>
      <c r="T33">
        <f t="shared" ca="1" si="4"/>
        <v>3338</v>
      </c>
      <c r="U33">
        <f t="shared" ca="1" si="4"/>
        <v>9937</v>
      </c>
      <c r="V33">
        <f t="shared" ca="1" si="4"/>
        <v>6141</v>
      </c>
      <c r="W33">
        <f t="shared" ca="1" si="4"/>
        <v>5450</v>
      </c>
      <c r="X33">
        <f t="shared" ca="1" si="4"/>
        <v>9190</v>
      </c>
      <c r="Y33">
        <f t="shared" ca="1" si="4"/>
        <v>3007</v>
      </c>
      <c r="Z33">
        <f t="shared" ca="1" si="4"/>
        <v>7571</v>
      </c>
    </row>
    <row r="34" spans="1:26" x14ac:dyDescent="0.55000000000000004">
      <c r="A34">
        <f t="shared" ca="1" si="1"/>
        <v>235</v>
      </c>
      <c r="B34">
        <f t="shared" ca="1" si="4"/>
        <v>2970</v>
      </c>
      <c r="C34">
        <f t="shared" ca="1" si="4"/>
        <v>9633</v>
      </c>
      <c r="D34">
        <f t="shared" ca="1" si="4"/>
        <v>4848</v>
      </c>
      <c r="E34">
        <f t="shared" ca="1" si="4"/>
        <v>8938</v>
      </c>
      <c r="F34">
        <f t="shared" ca="1" si="4"/>
        <v>7509</v>
      </c>
      <c r="G34">
        <f t="shared" ca="1" si="4"/>
        <v>1381</v>
      </c>
      <c r="H34">
        <f t="shared" ca="1" si="4"/>
        <v>7858</v>
      </c>
      <c r="I34">
        <f t="shared" ca="1" si="4"/>
        <v>4234</v>
      </c>
      <c r="J34">
        <f t="shared" ca="1" si="4"/>
        <v>4481</v>
      </c>
      <c r="K34">
        <f t="shared" ca="1" si="4"/>
        <v>3504</v>
      </c>
      <c r="L34">
        <f t="shared" ca="1" si="4"/>
        <v>6189</v>
      </c>
      <c r="M34">
        <f t="shared" ca="1" si="4"/>
        <v>6276</v>
      </c>
      <c r="N34">
        <f t="shared" ca="1" si="4"/>
        <v>8573</v>
      </c>
      <c r="O34">
        <f t="shared" ca="1" si="4"/>
        <v>6272</v>
      </c>
      <c r="P34">
        <f t="shared" ca="1" si="4"/>
        <v>3198</v>
      </c>
      <c r="Q34">
        <f t="shared" ca="1" si="4"/>
        <v>6786</v>
      </c>
      <c r="R34">
        <f t="shared" ca="1" si="4"/>
        <v>3681</v>
      </c>
      <c r="S34">
        <f t="shared" ca="1" si="4"/>
        <v>1057</v>
      </c>
      <c r="T34">
        <f t="shared" ca="1" si="4"/>
        <v>4266</v>
      </c>
      <c r="U34">
        <f t="shared" ca="1" si="4"/>
        <v>3554</v>
      </c>
      <c r="V34">
        <f t="shared" ca="1" si="4"/>
        <v>3596</v>
      </c>
      <c r="W34">
        <f t="shared" ca="1" si="4"/>
        <v>792</v>
      </c>
      <c r="X34">
        <f t="shared" ca="1" si="4"/>
        <v>6423</v>
      </c>
      <c r="Y34">
        <f t="shared" ca="1" si="4"/>
        <v>4340</v>
      </c>
      <c r="Z34">
        <f t="shared" ca="1" si="4"/>
        <v>8321</v>
      </c>
    </row>
    <row r="35" spans="1:26" x14ac:dyDescent="0.55000000000000004">
      <c r="A35">
        <f t="shared" ca="1" si="1"/>
        <v>915</v>
      </c>
      <c r="B35">
        <f t="shared" ca="1" si="4"/>
        <v>2370</v>
      </c>
      <c r="C35">
        <f t="shared" ca="1" si="4"/>
        <v>1953</v>
      </c>
      <c r="D35">
        <f t="shared" ca="1" si="4"/>
        <v>8490</v>
      </c>
      <c r="E35">
        <f t="shared" ca="1" si="4"/>
        <v>1909</v>
      </c>
      <c r="F35">
        <f t="shared" ca="1" si="4"/>
        <v>8665</v>
      </c>
      <c r="G35">
        <f t="shared" ca="1" si="4"/>
        <v>8475</v>
      </c>
      <c r="H35">
        <f t="shared" ca="1" si="4"/>
        <v>2142</v>
      </c>
      <c r="I35">
        <f t="shared" ca="1" si="4"/>
        <v>2040</v>
      </c>
      <c r="J35">
        <f t="shared" ca="1" si="4"/>
        <v>9395</v>
      </c>
      <c r="K35">
        <f t="shared" ca="1" si="4"/>
        <v>4169</v>
      </c>
      <c r="L35">
        <f t="shared" ca="1" si="4"/>
        <v>3418</v>
      </c>
      <c r="M35">
        <f t="shared" ca="1" si="4"/>
        <v>977</v>
      </c>
      <c r="N35">
        <f t="shared" ca="1" si="4"/>
        <v>3345</v>
      </c>
      <c r="O35">
        <f t="shared" ca="1" si="4"/>
        <v>9408</v>
      </c>
      <c r="P35">
        <f t="shared" ca="1" si="4"/>
        <v>4117</v>
      </c>
      <c r="Q35">
        <f t="shared" ca="1" si="4"/>
        <v>1721</v>
      </c>
      <c r="R35">
        <f t="shared" ca="1" si="4"/>
        <v>2913</v>
      </c>
      <c r="S35">
        <f t="shared" ca="1" si="4"/>
        <v>8672</v>
      </c>
      <c r="T35">
        <f t="shared" ca="1" si="4"/>
        <v>4099</v>
      </c>
      <c r="U35">
        <f t="shared" ca="1" si="4"/>
        <v>6915</v>
      </c>
      <c r="V35">
        <f t="shared" ca="1" si="4"/>
        <v>6893</v>
      </c>
      <c r="W35">
        <f t="shared" ca="1" si="4"/>
        <v>1997</v>
      </c>
      <c r="X35">
        <f t="shared" ca="1" si="4"/>
        <v>2364</v>
      </c>
      <c r="Y35">
        <f t="shared" ca="1" si="4"/>
        <v>456</v>
      </c>
      <c r="Z35">
        <f t="shared" ca="1" si="4"/>
        <v>6606</v>
      </c>
    </row>
    <row r="36" spans="1:26" x14ac:dyDescent="0.55000000000000004">
      <c r="A36">
        <f t="shared" ca="1" si="1"/>
        <v>3938</v>
      </c>
      <c r="B36">
        <f t="shared" ca="1" si="4"/>
        <v>1566</v>
      </c>
      <c r="C36">
        <f t="shared" ca="1" si="4"/>
        <v>6797</v>
      </c>
      <c r="D36">
        <f t="shared" ca="1" si="4"/>
        <v>6633</v>
      </c>
      <c r="E36">
        <f t="shared" ca="1" si="4"/>
        <v>1336</v>
      </c>
      <c r="F36">
        <f t="shared" ca="1" si="4"/>
        <v>3691</v>
      </c>
      <c r="G36">
        <f t="shared" ca="1" si="4"/>
        <v>458</v>
      </c>
      <c r="H36">
        <f t="shared" ca="1" si="4"/>
        <v>6245</v>
      </c>
      <c r="I36">
        <f t="shared" ca="1" si="4"/>
        <v>6890</v>
      </c>
      <c r="J36">
        <f t="shared" ca="1" si="4"/>
        <v>4547</v>
      </c>
      <c r="K36">
        <f t="shared" ca="1" si="4"/>
        <v>2939</v>
      </c>
      <c r="L36">
        <f t="shared" ca="1" si="4"/>
        <v>8108</v>
      </c>
      <c r="M36">
        <f t="shared" ca="1" si="4"/>
        <v>3553</v>
      </c>
      <c r="N36">
        <f t="shared" ca="1" si="4"/>
        <v>4160</v>
      </c>
      <c r="O36">
        <f t="shared" ca="1" si="4"/>
        <v>2174</v>
      </c>
      <c r="P36">
        <f t="shared" ca="1" si="4"/>
        <v>9938</v>
      </c>
      <c r="Q36">
        <f t="shared" ca="1" si="4"/>
        <v>3844</v>
      </c>
      <c r="R36">
        <f t="shared" ca="1" si="4"/>
        <v>9903</v>
      </c>
      <c r="S36">
        <f t="shared" ca="1" si="4"/>
        <v>3811</v>
      </c>
      <c r="T36">
        <f t="shared" ca="1" si="4"/>
        <v>9341</v>
      </c>
      <c r="U36">
        <f t="shared" ca="1" si="4"/>
        <v>5845</v>
      </c>
      <c r="V36">
        <f t="shared" ca="1" si="4"/>
        <v>3775</v>
      </c>
      <c r="W36">
        <f t="shared" ca="1" si="4"/>
        <v>4128</v>
      </c>
      <c r="X36">
        <f t="shared" ca="1" si="4"/>
        <v>6777</v>
      </c>
      <c r="Y36">
        <f t="shared" ca="1" si="4"/>
        <v>8877</v>
      </c>
      <c r="Z36">
        <f t="shared" ca="1" si="4"/>
        <v>4010</v>
      </c>
    </row>
    <row r="37" spans="1:26" x14ac:dyDescent="0.55000000000000004">
      <c r="A37">
        <f t="shared" ca="1" si="1"/>
        <v>4834</v>
      </c>
      <c r="B37">
        <f t="shared" ca="1" si="4"/>
        <v>1977</v>
      </c>
      <c r="C37">
        <f t="shared" ca="1" si="4"/>
        <v>9938</v>
      </c>
      <c r="D37">
        <f t="shared" ca="1" si="4"/>
        <v>5650</v>
      </c>
      <c r="E37">
        <f t="shared" ca="1" si="4"/>
        <v>1941</v>
      </c>
      <c r="F37">
        <f t="shared" ca="1" si="4"/>
        <v>3981</v>
      </c>
      <c r="G37">
        <f t="shared" ca="1" si="4"/>
        <v>6528</v>
      </c>
      <c r="H37">
        <f t="shared" ca="1" si="4"/>
        <v>3634</v>
      </c>
      <c r="I37">
        <f t="shared" ca="1" si="4"/>
        <v>9760</v>
      </c>
      <c r="J37">
        <f t="shared" ca="1" si="4"/>
        <v>163</v>
      </c>
      <c r="K37">
        <f t="shared" ca="1" si="4"/>
        <v>3249</v>
      </c>
      <c r="L37">
        <f t="shared" ca="1" si="4"/>
        <v>4920</v>
      </c>
      <c r="M37">
        <f t="shared" ca="1" si="4"/>
        <v>2486</v>
      </c>
      <c r="N37">
        <f t="shared" ca="1" si="4"/>
        <v>6751</v>
      </c>
      <c r="O37">
        <f t="shared" ca="1" si="4"/>
        <v>4245</v>
      </c>
      <c r="P37">
        <f t="shared" ca="1" si="4"/>
        <v>461</v>
      </c>
      <c r="Q37">
        <f t="shared" ca="1" si="4"/>
        <v>9319</v>
      </c>
      <c r="R37">
        <f t="shared" ca="1" si="4"/>
        <v>7626</v>
      </c>
      <c r="S37">
        <f t="shared" ca="1" si="4"/>
        <v>6047</v>
      </c>
      <c r="T37">
        <f t="shared" ca="1" si="4"/>
        <v>530</v>
      </c>
      <c r="U37">
        <f t="shared" ca="1" si="4"/>
        <v>9998</v>
      </c>
      <c r="V37">
        <f t="shared" ca="1" si="4"/>
        <v>5951</v>
      </c>
      <c r="W37">
        <f t="shared" ca="1" si="4"/>
        <v>709</v>
      </c>
      <c r="X37">
        <f t="shared" ca="1" si="4"/>
        <v>584</v>
      </c>
      <c r="Y37">
        <f t="shared" ca="1" si="4"/>
        <v>222</v>
      </c>
      <c r="Z37">
        <f t="shared" ca="1" si="4"/>
        <v>7133</v>
      </c>
    </row>
    <row r="38" spans="1:26" x14ac:dyDescent="0.55000000000000004">
      <c r="A38">
        <f t="shared" ca="1" si="1"/>
        <v>9284</v>
      </c>
      <c r="B38">
        <f t="shared" ca="1" si="4"/>
        <v>8835</v>
      </c>
      <c r="C38">
        <f t="shared" ca="1" si="4"/>
        <v>8024</v>
      </c>
      <c r="D38">
        <f t="shared" ca="1" si="4"/>
        <v>1111</v>
      </c>
      <c r="E38">
        <f t="shared" ca="1" si="4"/>
        <v>9397</v>
      </c>
      <c r="F38">
        <f t="shared" ca="1" si="4"/>
        <v>5084</v>
      </c>
      <c r="G38">
        <f t="shared" ca="1" si="4"/>
        <v>9472</v>
      </c>
      <c r="H38">
        <f t="shared" ca="1" si="4"/>
        <v>4676</v>
      </c>
      <c r="I38">
        <f t="shared" ca="1" si="4"/>
        <v>1036</v>
      </c>
      <c r="J38">
        <f t="shared" ca="1" si="4"/>
        <v>7153</v>
      </c>
      <c r="K38">
        <f t="shared" ca="1" si="4"/>
        <v>5185</v>
      </c>
      <c r="L38">
        <f t="shared" ca="1" si="4"/>
        <v>6917</v>
      </c>
      <c r="M38">
        <f t="shared" ca="1" si="4"/>
        <v>6716</v>
      </c>
      <c r="N38">
        <f t="shared" ca="1" si="4"/>
        <v>1543</v>
      </c>
      <c r="O38">
        <f t="shared" ca="1" si="4"/>
        <v>2806</v>
      </c>
      <c r="P38">
        <f t="shared" ca="1" si="4"/>
        <v>7101</v>
      </c>
      <c r="Q38">
        <f t="shared" ca="1" si="4"/>
        <v>6974</v>
      </c>
      <c r="R38">
        <f t="shared" ca="1" si="4"/>
        <v>9380</v>
      </c>
      <c r="S38">
        <f t="shared" ca="1" si="4"/>
        <v>4061</v>
      </c>
      <c r="T38">
        <f t="shared" ca="1" si="4"/>
        <v>3908</v>
      </c>
      <c r="U38">
        <f t="shared" ca="1" si="4"/>
        <v>4849</v>
      </c>
      <c r="V38">
        <f t="shared" ca="1" si="4"/>
        <v>2879</v>
      </c>
      <c r="W38">
        <f t="shared" ca="1" si="4"/>
        <v>8296</v>
      </c>
      <c r="X38">
        <f t="shared" ca="1" si="4"/>
        <v>1202</v>
      </c>
      <c r="Y38">
        <f t="shared" ca="1" si="4"/>
        <v>2275</v>
      </c>
      <c r="Z38">
        <f t="shared" ca="1" si="4"/>
        <v>311</v>
      </c>
    </row>
    <row r="39" spans="1:26" x14ac:dyDescent="0.55000000000000004">
      <c r="A39">
        <f t="shared" ca="1" si="1"/>
        <v>9875</v>
      </c>
      <c r="B39">
        <f t="shared" ca="1" si="4"/>
        <v>5912</v>
      </c>
      <c r="C39">
        <f t="shared" ca="1" si="4"/>
        <v>5288</v>
      </c>
      <c r="D39">
        <f t="shared" ca="1" si="4"/>
        <v>7031</v>
      </c>
      <c r="E39">
        <f t="shared" ca="1" si="4"/>
        <v>3215</v>
      </c>
      <c r="F39">
        <f t="shared" ca="1" si="4"/>
        <v>5531</v>
      </c>
      <c r="G39">
        <f t="shared" ca="1" si="4"/>
        <v>9643</v>
      </c>
      <c r="H39">
        <f t="shared" ca="1" si="4"/>
        <v>6266</v>
      </c>
      <c r="I39">
        <f t="shared" ca="1" si="4"/>
        <v>7987</v>
      </c>
      <c r="J39">
        <f t="shared" ca="1" si="4"/>
        <v>6504</v>
      </c>
      <c r="K39">
        <f t="shared" ca="1" si="4"/>
        <v>3531</v>
      </c>
      <c r="L39">
        <f t="shared" ca="1" si="4"/>
        <v>1111</v>
      </c>
      <c r="M39">
        <f t="shared" ca="1" si="4"/>
        <v>1117</v>
      </c>
      <c r="N39">
        <f t="shared" ca="1" si="4"/>
        <v>8735</v>
      </c>
      <c r="O39">
        <f t="shared" ca="1" si="4"/>
        <v>8106</v>
      </c>
      <c r="P39">
        <f t="shared" ca="1" si="4"/>
        <v>4406</v>
      </c>
      <c r="Q39">
        <f t="shared" ca="1" si="4"/>
        <v>6844</v>
      </c>
      <c r="R39">
        <f t="shared" ca="1" si="4"/>
        <v>3607</v>
      </c>
      <c r="S39">
        <f t="shared" ca="1" si="4"/>
        <v>8786</v>
      </c>
      <c r="T39">
        <f t="shared" ca="1" si="4"/>
        <v>8519</v>
      </c>
      <c r="U39">
        <f t="shared" ca="1" si="4"/>
        <v>2219</v>
      </c>
      <c r="V39">
        <f t="shared" ca="1" si="4"/>
        <v>1832</v>
      </c>
      <c r="W39">
        <f t="shared" ca="1" si="4"/>
        <v>7414</v>
      </c>
      <c r="X39">
        <f t="shared" ca="1" si="4"/>
        <v>7292</v>
      </c>
      <c r="Y39">
        <f t="shared" ca="1" si="4"/>
        <v>3579</v>
      </c>
      <c r="Z39">
        <f t="shared" ca="1" si="4"/>
        <v>9447</v>
      </c>
    </row>
    <row r="40" spans="1:26" x14ac:dyDescent="0.55000000000000004">
      <c r="A40">
        <f t="shared" ca="1" si="1"/>
        <v>1558</v>
      </c>
      <c r="B40">
        <f t="shared" ca="1" si="4"/>
        <v>8966</v>
      </c>
      <c r="C40">
        <f t="shared" ca="1" si="4"/>
        <v>7586</v>
      </c>
      <c r="D40">
        <f t="shared" ca="1" si="4"/>
        <v>4655</v>
      </c>
      <c r="E40">
        <f t="shared" ca="1" si="4"/>
        <v>8851</v>
      </c>
      <c r="F40">
        <f t="shared" ca="1" si="4"/>
        <v>597</v>
      </c>
      <c r="G40">
        <f t="shared" ca="1" si="4"/>
        <v>6828</v>
      </c>
      <c r="H40">
        <f t="shared" ca="1" si="4"/>
        <v>3668</v>
      </c>
      <c r="I40">
        <f t="shared" ca="1" si="4"/>
        <v>4442</v>
      </c>
      <c r="J40">
        <f t="shared" ca="1" si="4"/>
        <v>8813</v>
      </c>
      <c r="K40">
        <f t="shared" ca="1" si="4"/>
        <v>3496</v>
      </c>
      <c r="L40">
        <f t="shared" ca="1" si="4"/>
        <v>686</v>
      </c>
      <c r="M40">
        <f t="shared" ca="1" si="4"/>
        <v>9706</v>
      </c>
      <c r="N40">
        <f t="shared" ca="1" si="4"/>
        <v>8922</v>
      </c>
      <c r="O40">
        <f t="shared" ca="1" si="4"/>
        <v>9909</v>
      </c>
      <c r="P40">
        <f t="shared" ca="1" si="4"/>
        <v>1533</v>
      </c>
      <c r="Q40">
        <f t="shared" ca="1" si="4"/>
        <v>1338</v>
      </c>
      <c r="R40">
        <f t="shared" ca="1" si="4"/>
        <v>5948</v>
      </c>
      <c r="S40">
        <f t="shared" ca="1" si="4"/>
        <v>7576</v>
      </c>
      <c r="T40">
        <f t="shared" ca="1" si="4"/>
        <v>9681</v>
      </c>
      <c r="U40">
        <f t="shared" ca="1" si="4"/>
        <v>1663</v>
      </c>
      <c r="V40">
        <f t="shared" ca="1" si="4"/>
        <v>5200</v>
      </c>
      <c r="W40">
        <f t="shared" ca="1" si="4"/>
        <v>6880</v>
      </c>
      <c r="X40">
        <f t="shared" ca="1" si="4"/>
        <v>5604</v>
      </c>
      <c r="Y40">
        <f t="shared" ca="1" si="4"/>
        <v>7649</v>
      </c>
      <c r="Z40">
        <f t="shared" ca="1" si="4"/>
        <v>3946</v>
      </c>
    </row>
    <row r="41" spans="1:26" x14ac:dyDescent="0.55000000000000004">
      <c r="A41">
        <f t="shared" ca="1" si="1"/>
        <v>7361</v>
      </c>
      <c r="B41">
        <f t="shared" ca="1" si="4"/>
        <v>9362</v>
      </c>
      <c r="C41">
        <f t="shared" ca="1" si="4"/>
        <v>8929</v>
      </c>
      <c r="D41">
        <f t="shared" ca="1" si="4"/>
        <v>4378</v>
      </c>
      <c r="E41">
        <f t="shared" ca="1" si="4"/>
        <v>3355</v>
      </c>
      <c r="F41">
        <f t="shared" ca="1" si="4"/>
        <v>4360</v>
      </c>
      <c r="G41">
        <f t="shared" ca="1" si="4"/>
        <v>1028</v>
      </c>
      <c r="H41">
        <f t="shared" ca="1" si="4"/>
        <v>810</v>
      </c>
      <c r="I41">
        <f t="shared" ca="1" si="4"/>
        <v>608</v>
      </c>
      <c r="J41">
        <f t="shared" ca="1" si="4"/>
        <v>5436</v>
      </c>
      <c r="K41">
        <f t="shared" ca="1" si="4"/>
        <v>3259</v>
      </c>
      <c r="L41">
        <f t="shared" ca="1" si="4"/>
        <v>9011</v>
      </c>
      <c r="M41">
        <f t="shared" ca="1" si="4"/>
        <v>674</v>
      </c>
      <c r="N41">
        <f t="shared" ca="1" si="4"/>
        <v>3574</v>
      </c>
      <c r="O41">
        <f t="shared" ca="1" si="4"/>
        <v>5389</v>
      </c>
      <c r="P41">
        <f t="shared" ca="1" si="4"/>
        <v>7835</v>
      </c>
      <c r="Q41">
        <f t="shared" ca="1" si="4"/>
        <v>2401</v>
      </c>
      <c r="R41">
        <f t="shared" ca="1" si="4"/>
        <v>8081</v>
      </c>
      <c r="S41">
        <f t="shared" ca="1" si="4"/>
        <v>447</v>
      </c>
      <c r="T41">
        <f t="shared" ca="1" si="4"/>
        <v>1987</v>
      </c>
      <c r="U41">
        <f t="shared" ca="1" si="4"/>
        <v>3907</v>
      </c>
      <c r="V41">
        <f t="shared" ca="1" si="4"/>
        <v>5655</v>
      </c>
      <c r="W41">
        <f t="shared" ca="1" si="4"/>
        <v>9955</v>
      </c>
      <c r="X41">
        <f t="shared" ca="1" si="4"/>
        <v>5435</v>
      </c>
      <c r="Y41">
        <f t="shared" ca="1" si="4"/>
        <v>2890</v>
      </c>
      <c r="Z41">
        <f t="shared" ca="1" si="4"/>
        <v>6701</v>
      </c>
    </row>
    <row r="42" spans="1:26" x14ac:dyDescent="0.55000000000000004">
      <c r="A42">
        <f t="shared" ca="1" si="1"/>
        <v>7209</v>
      </c>
      <c r="B42">
        <f t="shared" ca="1" si="4"/>
        <v>8999</v>
      </c>
      <c r="C42">
        <f t="shared" ca="1" si="4"/>
        <v>4554</v>
      </c>
      <c r="D42">
        <f t="shared" ca="1" si="4"/>
        <v>7623</v>
      </c>
      <c r="E42">
        <f t="shared" ca="1" si="4"/>
        <v>4513</v>
      </c>
      <c r="F42">
        <f t="shared" ca="1" si="4"/>
        <v>9701</v>
      </c>
      <c r="G42">
        <f t="shared" ca="1" si="4"/>
        <v>7262</v>
      </c>
      <c r="H42">
        <f t="shared" ca="1" si="4"/>
        <v>3290</v>
      </c>
      <c r="I42">
        <f t="shared" ca="1" si="4"/>
        <v>9090</v>
      </c>
      <c r="J42">
        <f t="shared" ca="1" si="4"/>
        <v>8104</v>
      </c>
      <c r="K42">
        <f t="shared" ca="1" si="4"/>
        <v>5982</v>
      </c>
      <c r="L42">
        <f t="shared" ref="B42:Z52" ca="1" si="5">RANDBETWEEN(0,10000)</f>
        <v>7482</v>
      </c>
      <c r="M42">
        <f t="shared" ca="1" si="5"/>
        <v>7640</v>
      </c>
      <c r="N42">
        <f t="shared" ca="1" si="5"/>
        <v>2374</v>
      </c>
      <c r="O42">
        <f t="shared" ca="1" si="5"/>
        <v>8404</v>
      </c>
      <c r="P42">
        <f t="shared" ca="1" si="5"/>
        <v>1545</v>
      </c>
      <c r="Q42">
        <f t="shared" ca="1" si="5"/>
        <v>9927</v>
      </c>
      <c r="R42">
        <f t="shared" ca="1" si="5"/>
        <v>989</v>
      </c>
      <c r="S42">
        <f t="shared" ca="1" si="5"/>
        <v>9799</v>
      </c>
      <c r="T42">
        <f t="shared" ca="1" si="5"/>
        <v>8068</v>
      </c>
      <c r="U42">
        <f t="shared" ca="1" si="5"/>
        <v>1028</v>
      </c>
      <c r="V42">
        <f t="shared" ca="1" si="5"/>
        <v>9258</v>
      </c>
      <c r="W42">
        <f t="shared" ca="1" si="5"/>
        <v>5039</v>
      </c>
      <c r="X42">
        <f t="shared" ca="1" si="5"/>
        <v>4768</v>
      </c>
      <c r="Y42">
        <f t="shared" ca="1" si="5"/>
        <v>8776</v>
      </c>
      <c r="Z42">
        <f t="shared" ca="1" si="5"/>
        <v>67</v>
      </c>
    </row>
    <row r="43" spans="1:26" x14ac:dyDescent="0.55000000000000004">
      <c r="A43">
        <f t="shared" ca="1" si="1"/>
        <v>9142</v>
      </c>
      <c r="B43">
        <f t="shared" ca="1" si="5"/>
        <v>3959</v>
      </c>
      <c r="C43">
        <f t="shared" ca="1" si="5"/>
        <v>8575</v>
      </c>
      <c r="D43">
        <f t="shared" ca="1" si="5"/>
        <v>7185</v>
      </c>
      <c r="E43">
        <f t="shared" ca="1" si="5"/>
        <v>260</v>
      </c>
      <c r="F43">
        <f t="shared" ca="1" si="5"/>
        <v>9869</v>
      </c>
      <c r="G43">
        <f t="shared" ca="1" si="5"/>
        <v>9513</v>
      </c>
      <c r="H43">
        <f t="shared" ca="1" si="5"/>
        <v>8384</v>
      </c>
      <c r="I43">
        <f t="shared" ca="1" si="5"/>
        <v>5031</v>
      </c>
      <c r="J43">
        <f t="shared" ca="1" si="5"/>
        <v>9432</v>
      </c>
      <c r="K43">
        <f t="shared" ca="1" si="5"/>
        <v>3148</v>
      </c>
      <c r="L43">
        <f t="shared" ca="1" si="5"/>
        <v>1611</v>
      </c>
      <c r="M43">
        <f t="shared" ca="1" si="5"/>
        <v>103</v>
      </c>
      <c r="N43">
        <f t="shared" ca="1" si="5"/>
        <v>1274</v>
      </c>
      <c r="O43">
        <f t="shared" ca="1" si="5"/>
        <v>1442</v>
      </c>
      <c r="P43">
        <f t="shared" ca="1" si="5"/>
        <v>8651</v>
      </c>
      <c r="Q43">
        <f t="shared" ca="1" si="5"/>
        <v>9707</v>
      </c>
      <c r="R43">
        <f t="shared" ca="1" si="5"/>
        <v>1706</v>
      </c>
      <c r="S43">
        <f t="shared" ca="1" si="5"/>
        <v>7286</v>
      </c>
      <c r="T43">
        <f t="shared" ca="1" si="5"/>
        <v>3745</v>
      </c>
      <c r="U43">
        <f t="shared" ca="1" si="5"/>
        <v>7439</v>
      </c>
      <c r="V43">
        <f t="shared" ca="1" si="5"/>
        <v>6647</v>
      </c>
      <c r="W43">
        <f t="shared" ca="1" si="5"/>
        <v>6263</v>
      </c>
      <c r="X43">
        <f t="shared" ca="1" si="5"/>
        <v>6121</v>
      </c>
      <c r="Y43">
        <f t="shared" ca="1" si="5"/>
        <v>819</v>
      </c>
      <c r="Z43">
        <f t="shared" ca="1" si="5"/>
        <v>5698</v>
      </c>
    </row>
    <row r="44" spans="1:26" x14ac:dyDescent="0.55000000000000004">
      <c r="A44">
        <f t="shared" ca="1" si="1"/>
        <v>5330</v>
      </c>
      <c r="B44">
        <f t="shared" ca="1" si="5"/>
        <v>77</v>
      </c>
      <c r="C44">
        <f t="shared" ca="1" si="5"/>
        <v>5263</v>
      </c>
      <c r="D44">
        <f t="shared" ca="1" si="5"/>
        <v>3545</v>
      </c>
      <c r="E44">
        <f t="shared" ca="1" si="5"/>
        <v>9362</v>
      </c>
      <c r="F44">
        <f t="shared" ca="1" si="5"/>
        <v>7021</v>
      </c>
      <c r="G44">
        <f t="shared" ca="1" si="5"/>
        <v>2142</v>
      </c>
      <c r="H44">
        <f t="shared" ca="1" si="5"/>
        <v>788</v>
      </c>
      <c r="I44">
        <f t="shared" ca="1" si="5"/>
        <v>7354</v>
      </c>
      <c r="J44">
        <f t="shared" ca="1" si="5"/>
        <v>4957</v>
      </c>
      <c r="K44">
        <f t="shared" ca="1" si="5"/>
        <v>4</v>
      </c>
      <c r="L44">
        <f t="shared" ca="1" si="5"/>
        <v>5693</v>
      </c>
      <c r="M44">
        <f t="shared" ca="1" si="5"/>
        <v>202</v>
      </c>
      <c r="N44">
        <f t="shared" ca="1" si="5"/>
        <v>913</v>
      </c>
      <c r="O44">
        <f t="shared" ca="1" si="5"/>
        <v>2778</v>
      </c>
      <c r="P44">
        <f t="shared" ca="1" si="5"/>
        <v>2106</v>
      </c>
      <c r="Q44">
        <f t="shared" ca="1" si="5"/>
        <v>1121</v>
      </c>
      <c r="R44">
        <f t="shared" ca="1" si="5"/>
        <v>2794</v>
      </c>
      <c r="S44">
        <f t="shared" ca="1" si="5"/>
        <v>260</v>
      </c>
      <c r="T44">
        <f t="shared" ca="1" si="5"/>
        <v>3352</v>
      </c>
      <c r="U44">
        <f t="shared" ca="1" si="5"/>
        <v>6966</v>
      </c>
      <c r="V44">
        <f t="shared" ca="1" si="5"/>
        <v>6478</v>
      </c>
      <c r="W44">
        <f t="shared" ca="1" si="5"/>
        <v>6262</v>
      </c>
      <c r="X44">
        <f t="shared" ca="1" si="5"/>
        <v>9089</v>
      </c>
      <c r="Y44">
        <f t="shared" ca="1" si="5"/>
        <v>9566</v>
      </c>
      <c r="Z44">
        <f t="shared" ca="1" si="5"/>
        <v>5349</v>
      </c>
    </row>
    <row r="45" spans="1:26" x14ac:dyDescent="0.55000000000000004">
      <c r="A45">
        <f t="shared" ca="1" si="1"/>
        <v>9754</v>
      </c>
      <c r="B45">
        <f t="shared" ca="1" si="5"/>
        <v>4369</v>
      </c>
      <c r="C45">
        <f t="shared" ca="1" si="5"/>
        <v>3877</v>
      </c>
      <c r="D45">
        <f t="shared" ca="1" si="5"/>
        <v>7596</v>
      </c>
      <c r="E45">
        <f t="shared" ca="1" si="5"/>
        <v>3712</v>
      </c>
      <c r="F45">
        <f t="shared" ca="1" si="5"/>
        <v>545</v>
      </c>
      <c r="G45">
        <f t="shared" ca="1" si="5"/>
        <v>4454</v>
      </c>
      <c r="H45">
        <f t="shared" ca="1" si="5"/>
        <v>4974</v>
      </c>
      <c r="I45">
        <f t="shared" ca="1" si="5"/>
        <v>8831</v>
      </c>
      <c r="J45">
        <f t="shared" ca="1" si="5"/>
        <v>511</v>
      </c>
      <c r="K45">
        <f t="shared" ca="1" si="5"/>
        <v>6709</v>
      </c>
      <c r="L45">
        <f t="shared" ca="1" si="5"/>
        <v>8229</v>
      </c>
      <c r="M45">
        <f t="shared" ca="1" si="5"/>
        <v>6337</v>
      </c>
      <c r="N45">
        <f t="shared" ca="1" si="5"/>
        <v>807</v>
      </c>
      <c r="O45">
        <f t="shared" ca="1" si="5"/>
        <v>9771</v>
      </c>
      <c r="P45">
        <f t="shared" ca="1" si="5"/>
        <v>7086</v>
      </c>
      <c r="Q45">
        <f t="shared" ca="1" si="5"/>
        <v>6008</v>
      </c>
      <c r="R45">
        <f t="shared" ca="1" si="5"/>
        <v>3989</v>
      </c>
      <c r="S45">
        <f t="shared" ca="1" si="5"/>
        <v>2446</v>
      </c>
      <c r="T45">
        <f t="shared" ca="1" si="5"/>
        <v>669</v>
      </c>
      <c r="U45">
        <f t="shared" ca="1" si="5"/>
        <v>2267</v>
      </c>
      <c r="V45">
        <f t="shared" ca="1" si="5"/>
        <v>8454</v>
      </c>
      <c r="W45">
        <f t="shared" ca="1" si="5"/>
        <v>8440</v>
      </c>
      <c r="X45">
        <f t="shared" ca="1" si="5"/>
        <v>3367</v>
      </c>
      <c r="Y45">
        <f t="shared" ca="1" si="5"/>
        <v>4783</v>
      </c>
      <c r="Z45">
        <f t="shared" ca="1" si="5"/>
        <v>5588</v>
      </c>
    </row>
    <row r="46" spans="1:26" x14ac:dyDescent="0.55000000000000004">
      <c r="A46">
        <f t="shared" ca="1" si="1"/>
        <v>996</v>
      </c>
      <c r="B46">
        <f t="shared" ca="1" si="5"/>
        <v>8116</v>
      </c>
      <c r="C46">
        <f t="shared" ca="1" si="5"/>
        <v>3152</v>
      </c>
      <c r="D46">
        <f t="shared" ca="1" si="5"/>
        <v>7197</v>
      </c>
      <c r="E46">
        <f t="shared" ca="1" si="5"/>
        <v>1297</v>
      </c>
      <c r="F46">
        <f t="shared" ca="1" si="5"/>
        <v>2203</v>
      </c>
      <c r="G46">
        <f t="shared" ca="1" si="5"/>
        <v>8562</v>
      </c>
      <c r="H46">
        <f t="shared" ca="1" si="5"/>
        <v>8472</v>
      </c>
      <c r="I46">
        <f t="shared" ca="1" si="5"/>
        <v>9835</v>
      </c>
      <c r="J46">
        <f t="shared" ca="1" si="5"/>
        <v>8847</v>
      </c>
      <c r="K46">
        <f t="shared" ca="1" si="5"/>
        <v>2769</v>
      </c>
      <c r="L46">
        <f t="shared" ca="1" si="5"/>
        <v>1668</v>
      </c>
      <c r="M46">
        <f t="shared" ca="1" si="5"/>
        <v>942</v>
      </c>
      <c r="N46">
        <f t="shared" ca="1" si="5"/>
        <v>1285</v>
      </c>
      <c r="O46">
        <f t="shared" ca="1" si="5"/>
        <v>8456</v>
      </c>
      <c r="P46">
        <f t="shared" ca="1" si="5"/>
        <v>8717</v>
      </c>
      <c r="Q46">
        <f t="shared" ca="1" si="5"/>
        <v>105</v>
      </c>
      <c r="R46">
        <f t="shared" ca="1" si="5"/>
        <v>2313</v>
      </c>
      <c r="S46">
        <f t="shared" ca="1" si="5"/>
        <v>7181</v>
      </c>
      <c r="T46">
        <f t="shared" ca="1" si="5"/>
        <v>3360</v>
      </c>
      <c r="U46">
        <f t="shared" ca="1" si="5"/>
        <v>5500</v>
      </c>
      <c r="V46">
        <f t="shared" ca="1" si="5"/>
        <v>9381</v>
      </c>
      <c r="W46">
        <f t="shared" ca="1" si="5"/>
        <v>4762</v>
      </c>
      <c r="X46">
        <f t="shared" ca="1" si="5"/>
        <v>7098</v>
      </c>
      <c r="Y46">
        <f t="shared" ca="1" si="5"/>
        <v>4839</v>
      </c>
      <c r="Z46">
        <f t="shared" ca="1" si="5"/>
        <v>5088</v>
      </c>
    </row>
    <row r="47" spans="1:26" x14ac:dyDescent="0.55000000000000004">
      <c r="A47">
        <f t="shared" ca="1" si="1"/>
        <v>3663</v>
      </c>
      <c r="B47">
        <f t="shared" ca="1" si="5"/>
        <v>1761</v>
      </c>
      <c r="C47">
        <f t="shared" ca="1" si="5"/>
        <v>3540</v>
      </c>
      <c r="D47">
        <f t="shared" ca="1" si="5"/>
        <v>7229</v>
      </c>
      <c r="E47">
        <f t="shared" ca="1" si="5"/>
        <v>909</v>
      </c>
      <c r="F47">
        <f t="shared" ca="1" si="5"/>
        <v>4176</v>
      </c>
      <c r="G47">
        <f t="shared" ca="1" si="5"/>
        <v>3759</v>
      </c>
      <c r="H47">
        <f t="shared" ca="1" si="5"/>
        <v>778</v>
      </c>
      <c r="I47">
        <f t="shared" ca="1" si="5"/>
        <v>8285</v>
      </c>
      <c r="J47">
        <f t="shared" ca="1" si="5"/>
        <v>4744</v>
      </c>
      <c r="K47">
        <f t="shared" ca="1" si="5"/>
        <v>1160</v>
      </c>
      <c r="L47">
        <f t="shared" ca="1" si="5"/>
        <v>6364</v>
      </c>
      <c r="M47">
        <f t="shared" ca="1" si="5"/>
        <v>1429</v>
      </c>
      <c r="N47">
        <f t="shared" ca="1" si="5"/>
        <v>8273</v>
      </c>
      <c r="O47">
        <f t="shared" ca="1" si="5"/>
        <v>3793</v>
      </c>
      <c r="P47">
        <f t="shared" ca="1" si="5"/>
        <v>3691</v>
      </c>
      <c r="Q47">
        <f t="shared" ca="1" si="5"/>
        <v>4767</v>
      </c>
      <c r="R47">
        <f t="shared" ca="1" si="5"/>
        <v>164</v>
      </c>
      <c r="S47">
        <f t="shared" ca="1" si="5"/>
        <v>5116</v>
      </c>
      <c r="T47">
        <f t="shared" ca="1" si="5"/>
        <v>2212</v>
      </c>
      <c r="U47">
        <f t="shared" ca="1" si="5"/>
        <v>1676</v>
      </c>
      <c r="V47">
        <f t="shared" ca="1" si="5"/>
        <v>3171</v>
      </c>
      <c r="W47">
        <f t="shared" ca="1" si="5"/>
        <v>2545</v>
      </c>
      <c r="X47">
        <f t="shared" ca="1" si="5"/>
        <v>7006</v>
      </c>
      <c r="Y47">
        <f t="shared" ca="1" si="5"/>
        <v>3090</v>
      </c>
      <c r="Z47">
        <f t="shared" ca="1" si="5"/>
        <v>212</v>
      </c>
    </row>
    <row r="48" spans="1:26" x14ac:dyDescent="0.55000000000000004">
      <c r="A48">
        <f t="shared" ca="1" si="1"/>
        <v>2003</v>
      </c>
      <c r="B48">
        <f t="shared" ca="1" si="5"/>
        <v>2223</v>
      </c>
      <c r="C48">
        <f t="shared" ca="1" si="5"/>
        <v>4907</v>
      </c>
      <c r="D48">
        <f t="shared" ca="1" si="5"/>
        <v>1375</v>
      </c>
      <c r="E48">
        <f t="shared" ca="1" si="5"/>
        <v>2844</v>
      </c>
      <c r="F48">
        <f t="shared" ca="1" si="5"/>
        <v>5391</v>
      </c>
      <c r="G48">
        <f t="shared" ca="1" si="5"/>
        <v>7388</v>
      </c>
      <c r="H48">
        <f t="shared" ca="1" si="5"/>
        <v>5064</v>
      </c>
      <c r="I48">
        <f t="shared" ca="1" si="5"/>
        <v>7564</v>
      </c>
      <c r="J48">
        <f t="shared" ca="1" si="5"/>
        <v>3128</v>
      </c>
      <c r="K48">
        <f t="shared" ca="1" si="5"/>
        <v>5563</v>
      </c>
      <c r="L48">
        <f t="shared" ca="1" si="5"/>
        <v>8999</v>
      </c>
      <c r="M48">
        <f t="shared" ca="1" si="5"/>
        <v>9956</v>
      </c>
      <c r="N48">
        <f t="shared" ca="1" si="5"/>
        <v>4937</v>
      </c>
      <c r="O48">
        <f t="shared" ca="1" si="5"/>
        <v>5281</v>
      </c>
      <c r="P48">
        <f t="shared" ca="1" si="5"/>
        <v>2826</v>
      </c>
      <c r="Q48">
        <f t="shared" ca="1" si="5"/>
        <v>3756</v>
      </c>
      <c r="R48">
        <f t="shared" ca="1" si="5"/>
        <v>5637</v>
      </c>
      <c r="S48">
        <f t="shared" ca="1" si="5"/>
        <v>2146</v>
      </c>
      <c r="T48">
        <f t="shared" ca="1" si="5"/>
        <v>9919</v>
      </c>
      <c r="U48">
        <f t="shared" ca="1" si="5"/>
        <v>734</v>
      </c>
      <c r="V48">
        <f t="shared" ca="1" si="5"/>
        <v>3855</v>
      </c>
      <c r="W48">
        <f t="shared" ca="1" si="5"/>
        <v>6607</v>
      </c>
      <c r="X48">
        <f t="shared" ca="1" si="5"/>
        <v>5542</v>
      </c>
      <c r="Y48">
        <f t="shared" ca="1" si="5"/>
        <v>5441</v>
      </c>
      <c r="Z48">
        <f t="shared" ca="1" si="5"/>
        <v>154</v>
      </c>
    </row>
    <row r="49" spans="1:26" x14ac:dyDescent="0.55000000000000004">
      <c r="A49">
        <f t="shared" ca="1" si="1"/>
        <v>3342</v>
      </c>
      <c r="B49">
        <f t="shared" ca="1" si="5"/>
        <v>7169</v>
      </c>
      <c r="C49">
        <f t="shared" ca="1" si="5"/>
        <v>4257</v>
      </c>
      <c r="D49">
        <f t="shared" ca="1" si="5"/>
        <v>2495</v>
      </c>
      <c r="E49">
        <f t="shared" ca="1" si="5"/>
        <v>8270</v>
      </c>
      <c r="F49">
        <f t="shared" ca="1" si="5"/>
        <v>1585</v>
      </c>
      <c r="G49">
        <f t="shared" ca="1" si="5"/>
        <v>6176</v>
      </c>
      <c r="H49">
        <f t="shared" ca="1" si="5"/>
        <v>9637</v>
      </c>
      <c r="I49">
        <f t="shared" ca="1" si="5"/>
        <v>7546</v>
      </c>
      <c r="J49">
        <f t="shared" ca="1" si="5"/>
        <v>261</v>
      </c>
      <c r="K49">
        <f t="shared" ca="1" si="5"/>
        <v>7082</v>
      </c>
      <c r="L49">
        <f t="shared" ca="1" si="5"/>
        <v>6550</v>
      </c>
      <c r="M49">
        <f t="shared" ca="1" si="5"/>
        <v>9653</v>
      </c>
      <c r="N49">
        <f t="shared" ca="1" si="5"/>
        <v>8129</v>
      </c>
      <c r="O49">
        <f t="shared" ca="1" si="5"/>
        <v>7231</v>
      </c>
      <c r="P49">
        <f t="shared" ca="1" si="5"/>
        <v>8559</v>
      </c>
      <c r="Q49">
        <f t="shared" ca="1" si="5"/>
        <v>848</v>
      </c>
      <c r="R49">
        <f t="shared" ca="1" si="5"/>
        <v>9367</v>
      </c>
      <c r="S49">
        <f t="shared" ca="1" si="5"/>
        <v>9045</v>
      </c>
      <c r="T49">
        <f t="shared" ca="1" si="5"/>
        <v>2459</v>
      </c>
      <c r="U49">
        <f t="shared" ca="1" si="5"/>
        <v>4853</v>
      </c>
      <c r="V49">
        <f t="shared" ca="1" si="5"/>
        <v>1135</v>
      </c>
      <c r="W49">
        <f t="shared" ca="1" si="5"/>
        <v>1818</v>
      </c>
      <c r="X49">
        <f t="shared" ca="1" si="5"/>
        <v>952</v>
      </c>
      <c r="Y49">
        <f t="shared" ca="1" si="5"/>
        <v>726</v>
      </c>
      <c r="Z49">
        <f t="shared" ca="1" si="5"/>
        <v>9094</v>
      </c>
    </row>
    <row r="50" spans="1:26" x14ac:dyDescent="0.55000000000000004">
      <c r="A50">
        <f t="shared" ca="1" si="1"/>
        <v>9683</v>
      </c>
      <c r="B50">
        <f t="shared" ca="1" si="5"/>
        <v>8090</v>
      </c>
      <c r="C50">
        <f t="shared" ca="1" si="5"/>
        <v>9990</v>
      </c>
      <c r="D50">
        <f t="shared" ca="1" si="5"/>
        <v>4830</v>
      </c>
      <c r="E50">
        <f t="shared" ca="1" si="5"/>
        <v>2389</v>
      </c>
      <c r="F50">
        <f t="shared" ca="1" si="5"/>
        <v>451</v>
      </c>
      <c r="G50">
        <f t="shared" ca="1" si="5"/>
        <v>2542</v>
      </c>
      <c r="H50">
        <f t="shared" ca="1" si="5"/>
        <v>1361</v>
      </c>
      <c r="I50">
        <f t="shared" ca="1" si="5"/>
        <v>5171</v>
      </c>
      <c r="J50">
        <f t="shared" ca="1" si="5"/>
        <v>6380</v>
      </c>
      <c r="K50">
        <f t="shared" ca="1" si="5"/>
        <v>3817</v>
      </c>
      <c r="L50">
        <f t="shared" ca="1" si="5"/>
        <v>6962</v>
      </c>
      <c r="M50">
        <f t="shared" ca="1" si="5"/>
        <v>50</v>
      </c>
      <c r="N50">
        <f t="shared" ca="1" si="5"/>
        <v>6693</v>
      </c>
      <c r="O50">
        <f t="shared" ca="1" si="5"/>
        <v>1774</v>
      </c>
      <c r="P50">
        <f t="shared" ca="1" si="5"/>
        <v>1147</v>
      </c>
      <c r="Q50">
        <f t="shared" ca="1" si="5"/>
        <v>865</v>
      </c>
      <c r="R50">
        <f t="shared" ca="1" si="5"/>
        <v>149</v>
      </c>
      <c r="S50">
        <f t="shared" ca="1" si="5"/>
        <v>6034</v>
      </c>
      <c r="T50">
        <f t="shared" ca="1" si="5"/>
        <v>3248</v>
      </c>
      <c r="U50">
        <f t="shared" ca="1" si="5"/>
        <v>7037</v>
      </c>
      <c r="V50">
        <f t="shared" ca="1" si="5"/>
        <v>8480</v>
      </c>
      <c r="W50">
        <f t="shared" ca="1" si="5"/>
        <v>8853</v>
      </c>
      <c r="X50">
        <f t="shared" ca="1" si="5"/>
        <v>4912</v>
      </c>
      <c r="Y50">
        <f t="shared" ca="1" si="5"/>
        <v>4160</v>
      </c>
      <c r="Z50">
        <f t="shared" ca="1" si="5"/>
        <v>7480</v>
      </c>
    </row>
    <row r="51" spans="1:26" x14ac:dyDescent="0.55000000000000004">
      <c r="A51">
        <f t="shared" ca="1" si="1"/>
        <v>7100</v>
      </c>
      <c r="B51">
        <f t="shared" ca="1" si="5"/>
        <v>7487</v>
      </c>
      <c r="C51">
        <f t="shared" ca="1" si="5"/>
        <v>2045</v>
      </c>
      <c r="D51">
        <f t="shared" ca="1" si="5"/>
        <v>1673</v>
      </c>
      <c r="E51">
        <f t="shared" ca="1" si="5"/>
        <v>4248</v>
      </c>
      <c r="F51">
        <f t="shared" ca="1" si="5"/>
        <v>1951</v>
      </c>
      <c r="G51">
        <f t="shared" ca="1" si="5"/>
        <v>62</v>
      </c>
      <c r="H51">
        <f t="shared" ca="1" si="5"/>
        <v>4097</v>
      </c>
      <c r="I51">
        <f t="shared" ca="1" si="5"/>
        <v>449</v>
      </c>
      <c r="J51">
        <f t="shared" ca="1" si="5"/>
        <v>1968</v>
      </c>
      <c r="K51">
        <f t="shared" ca="1" si="5"/>
        <v>8178</v>
      </c>
      <c r="L51">
        <f t="shared" ca="1" si="5"/>
        <v>7939</v>
      </c>
      <c r="M51">
        <f t="shared" ca="1" si="5"/>
        <v>3279</v>
      </c>
      <c r="N51">
        <f t="shared" ca="1" si="5"/>
        <v>9978</v>
      </c>
      <c r="O51">
        <f t="shared" ca="1" si="5"/>
        <v>5901</v>
      </c>
      <c r="P51">
        <f t="shared" ca="1" si="5"/>
        <v>6814</v>
      </c>
      <c r="Q51">
        <f t="shared" ca="1" si="5"/>
        <v>868</v>
      </c>
      <c r="R51">
        <f t="shared" ca="1" si="5"/>
        <v>7491</v>
      </c>
      <c r="S51">
        <f t="shared" ca="1" si="5"/>
        <v>1764</v>
      </c>
      <c r="T51">
        <f t="shared" ca="1" si="5"/>
        <v>7377</v>
      </c>
      <c r="U51">
        <f t="shared" ca="1" si="5"/>
        <v>2603</v>
      </c>
      <c r="V51">
        <f t="shared" ca="1" si="5"/>
        <v>9621</v>
      </c>
      <c r="W51">
        <f t="shared" ca="1" si="5"/>
        <v>8509</v>
      </c>
      <c r="X51">
        <f t="shared" ca="1" si="5"/>
        <v>6780</v>
      </c>
      <c r="Y51">
        <f t="shared" ca="1" si="5"/>
        <v>8903</v>
      </c>
      <c r="Z51">
        <f t="shared" ca="1" si="5"/>
        <v>6274</v>
      </c>
    </row>
    <row r="52" spans="1:26" x14ac:dyDescent="0.55000000000000004">
      <c r="A52">
        <f t="shared" ca="1" si="1"/>
        <v>2338</v>
      </c>
      <c r="B52">
        <f t="shared" ca="1" si="5"/>
        <v>1916</v>
      </c>
      <c r="C52">
        <f t="shared" ca="1" si="5"/>
        <v>3140</v>
      </c>
      <c r="D52">
        <f t="shared" ca="1" si="5"/>
        <v>9699</v>
      </c>
      <c r="E52">
        <f t="shared" ca="1" si="5"/>
        <v>3889</v>
      </c>
      <c r="F52">
        <f t="shared" ca="1" si="5"/>
        <v>865</v>
      </c>
      <c r="G52">
        <f t="shared" ca="1" si="5"/>
        <v>4941</v>
      </c>
      <c r="H52">
        <f t="shared" ca="1" si="5"/>
        <v>8053</v>
      </c>
      <c r="I52">
        <f t="shared" ca="1" si="5"/>
        <v>5548</v>
      </c>
      <c r="J52">
        <f t="shared" ca="1" si="5"/>
        <v>8644</v>
      </c>
      <c r="K52">
        <f t="shared" ca="1" si="5"/>
        <v>9708</v>
      </c>
      <c r="L52">
        <f t="shared" ca="1" si="5"/>
        <v>922</v>
      </c>
      <c r="M52">
        <f t="shared" ca="1" si="5"/>
        <v>8342</v>
      </c>
      <c r="N52">
        <f t="shared" ca="1" si="5"/>
        <v>936</v>
      </c>
      <c r="O52">
        <f t="shared" ca="1" si="5"/>
        <v>4174</v>
      </c>
      <c r="P52">
        <f t="shared" ca="1" si="5"/>
        <v>4683</v>
      </c>
      <c r="Q52">
        <f t="shared" ref="B52:Z62" ca="1" si="6">RANDBETWEEN(0,10000)</f>
        <v>5216</v>
      </c>
      <c r="R52">
        <f t="shared" ca="1" si="6"/>
        <v>976</v>
      </c>
      <c r="S52">
        <f t="shared" ca="1" si="6"/>
        <v>8488</v>
      </c>
      <c r="T52">
        <f t="shared" ca="1" si="6"/>
        <v>8161</v>
      </c>
      <c r="U52">
        <f t="shared" ca="1" si="6"/>
        <v>5792</v>
      </c>
      <c r="V52">
        <f t="shared" ca="1" si="6"/>
        <v>6321</v>
      </c>
      <c r="W52">
        <f t="shared" ca="1" si="6"/>
        <v>7151</v>
      </c>
      <c r="X52">
        <f t="shared" ca="1" si="6"/>
        <v>6820</v>
      </c>
      <c r="Y52">
        <f t="shared" ca="1" si="6"/>
        <v>9973</v>
      </c>
      <c r="Z52">
        <f t="shared" ca="1" si="6"/>
        <v>5837</v>
      </c>
    </row>
    <row r="53" spans="1:26" x14ac:dyDescent="0.55000000000000004">
      <c r="A53">
        <f t="shared" ca="1" si="1"/>
        <v>9189</v>
      </c>
      <c r="B53">
        <f t="shared" ca="1" si="6"/>
        <v>6433</v>
      </c>
      <c r="C53">
        <f t="shared" ca="1" si="6"/>
        <v>6635</v>
      </c>
      <c r="D53">
        <f t="shared" ca="1" si="6"/>
        <v>55</v>
      </c>
      <c r="E53">
        <f t="shared" ca="1" si="6"/>
        <v>6635</v>
      </c>
      <c r="F53">
        <f t="shared" ca="1" si="6"/>
        <v>8422</v>
      </c>
      <c r="G53">
        <f t="shared" ca="1" si="6"/>
        <v>2796</v>
      </c>
      <c r="H53">
        <f t="shared" ca="1" si="6"/>
        <v>5288</v>
      </c>
      <c r="I53">
        <f t="shared" ca="1" si="6"/>
        <v>1299</v>
      </c>
      <c r="J53">
        <f t="shared" ca="1" si="6"/>
        <v>1255</v>
      </c>
      <c r="K53">
        <f t="shared" ca="1" si="6"/>
        <v>8169</v>
      </c>
      <c r="L53">
        <f t="shared" ca="1" si="6"/>
        <v>4718</v>
      </c>
      <c r="M53">
        <f t="shared" ca="1" si="6"/>
        <v>3907</v>
      </c>
      <c r="N53">
        <f t="shared" ca="1" si="6"/>
        <v>2659</v>
      </c>
      <c r="O53">
        <f t="shared" ca="1" si="6"/>
        <v>5260</v>
      </c>
      <c r="P53">
        <f t="shared" ca="1" si="6"/>
        <v>2528</v>
      </c>
      <c r="Q53">
        <f t="shared" ca="1" si="6"/>
        <v>470</v>
      </c>
      <c r="R53">
        <f t="shared" ca="1" si="6"/>
        <v>9149</v>
      </c>
      <c r="S53">
        <f t="shared" ca="1" si="6"/>
        <v>935</v>
      </c>
      <c r="T53">
        <f t="shared" ca="1" si="6"/>
        <v>2029</v>
      </c>
      <c r="U53">
        <f t="shared" ca="1" si="6"/>
        <v>636</v>
      </c>
      <c r="V53">
        <f t="shared" ca="1" si="6"/>
        <v>1590</v>
      </c>
      <c r="W53">
        <f t="shared" ca="1" si="6"/>
        <v>1476</v>
      </c>
      <c r="X53">
        <f t="shared" ca="1" si="6"/>
        <v>5184</v>
      </c>
      <c r="Y53">
        <f t="shared" ca="1" si="6"/>
        <v>4466</v>
      </c>
      <c r="Z53">
        <f t="shared" ca="1" si="6"/>
        <v>7862</v>
      </c>
    </row>
    <row r="54" spans="1:26" x14ac:dyDescent="0.55000000000000004">
      <c r="A54">
        <f t="shared" ca="1" si="1"/>
        <v>3602</v>
      </c>
      <c r="B54">
        <f t="shared" ca="1" si="6"/>
        <v>1196</v>
      </c>
      <c r="C54">
        <f t="shared" ca="1" si="6"/>
        <v>4390</v>
      </c>
      <c r="D54">
        <f t="shared" ca="1" si="6"/>
        <v>4373</v>
      </c>
      <c r="E54">
        <f t="shared" ca="1" si="6"/>
        <v>9175</v>
      </c>
      <c r="F54">
        <f t="shared" ca="1" si="6"/>
        <v>9529</v>
      </c>
      <c r="G54">
        <f t="shared" ca="1" si="6"/>
        <v>8837</v>
      </c>
      <c r="H54">
        <f t="shared" ca="1" si="6"/>
        <v>166</v>
      </c>
      <c r="I54">
        <f t="shared" ca="1" si="6"/>
        <v>3229</v>
      </c>
      <c r="J54">
        <f t="shared" ca="1" si="6"/>
        <v>8358</v>
      </c>
      <c r="K54">
        <f t="shared" ca="1" si="6"/>
        <v>9003</v>
      </c>
      <c r="L54">
        <f t="shared" ca="1" si="6"/>
        <v>9713</v>
      </c>
      <c r="M54">
        <f t="shared" ca="1" si="6"/>
        <v>9602</v>
      </c>
      <c r="N54">
        <f t="shared" ca="1" si="6"/>
        <v>9964</v>
      </c>
      <c r="O54">
        <f t="shared" ca="1" si="6"/>
        <v>922</v>
      </c>
      <c r="P54">
        <f t="shared" ca="1" si="6"/>
        <v>7294</v>
      </c>
      <c r="Q54">
        <f t="shared" ca="1" si="6"/>
        <v>9217</v>
      </c>
      <c r="R54">
        <f t="shared" ca="1" si="6"/>
        <v>3707</v>
      </c>
      <c r="S54">
        <f t="shared" ca="1" si="6"/>
        <v>7677</v>
      </c>
      <c r="T54">
        <f t="shared" ca="1" si="6"/>
        <v>4128</v>
      </c>
      <c r="U54">
        <f t="shared" ca="1" si="6"/>
        <v>1601</v>
      </c>
      <c r="V54">
        <f t="shared" ca="1" si="6"/>
        <v>1128</v>
      </c>
      <c r="W54">
        <f t="shared" ca="1" si="6"/>
        <v>9008</v>
      </c>
      <c r="X54">
        <f t="shared" ca="1" si="6"/>
        <v>2643</v>
      </c>
      <c r="Y54">
        <f t="shared" ca="1" si="6"/>
        <v>6946</v>
      </c>
      <c r="Z54">
        <f t="shared" ca="1" si="6"/>
        <v>4770</v>
      </c>
    </row>
    <row r="55" spans="1:26" x14ac:dyDescent="0.55000000000000004">
      <c r="A55">
        <f t="shared" ca="1" si="1"/>
        <v>5245</v>
      </c>
      <c r="B55">
        <f t="shared" ca="1" si="6"/>
        <v>526</v>
      </c>
      <c r="C55">
        <f t="shared" ca="1" si="6"/>
        <v>3483</v>
      </c>
      <c r="D55">
        <f t="shared" ca="1" si="6"/>
        <v>106</v>
      </c>
      <c r="E55">
        <f t="shared" ca="1" si="6"/>
        <v>4119</v>
      </c>
      <c r="F55">
        <f t="shared" ca="1" si="6"/>
        <v>4885</v>
      </c>
      <c r="G55">
        <f t="shared" ca="1" si="6"/>
        <v>4971</v>
      </c>
      <c r="H55">
        <f t="shared" ca="1" si="6"/>
        <v>9994</v>
      </c>
      <c r="I55">
        <f t="shared" ca="1" si="6"/>
        <v>6748</v>
      </c>
      <c r="J55">
        <f t="shared" ca="1" si="6"/>
        <v>36</v>
      </c>
      <c r="K55">
        <f t="shared" ca="1" si="6"/>
        <v>8156</v>
      </c>
      <c r="L55">
        <f t="shared" ca="1" si="6"/>
        <v>3251</v>
      </c>
      <c r="M55">
        <f t="shared" ca="1" si="6"/>
        <v>1193</v>
      </c>
      <c r="N55">
        <f t="shared" ca="1" si="6"/>
        <v>472</v>
      </c>
      <c r="O55">
        <f t="shared" ca="1" si="6"/>
        <v>9173</v>
      </c>
      <c r="P55">
        <f t="shared" ca="1" si="6"/>
        <v>7544</v>
      </c>
      <c r="Q55">
        <f t="shared" ca="1" si="6"/>
        <v>8523</v>
      </c>
      <c r="R55">
        <f t="shared" ca="1" si="6"/>
        <v>9811</v>
      </c>
      <c r="S55">
        <f t="shared" ca="1" si="6"/>
        <v>5318</v>
      </c>
      <c r="T55">
        <f t="shared" ca="1" si="6"/>
        <v>3855</v>
      </c>
      <c r="U55">
        <f t="shared" ca="1" si="6"/>
        <v>6622</v>
      </c>
      <c r="V55">
        <f t="shared" ca="1" si="6"/>
        <v>8709</v>
      </c>
      <c r="W55">
        <f t="shared" ca="1" si="6"/>
        <v>3667</v>
      </c>
      <c r="X55">
        <f t="shared" ca="1" si="6"/>
        <v>6785</v>
      </c>
      <c r="Y55">
        <f t="shared" ca="1" si="6"/>
        <v>7292</v>
      </c>
      <c r="Z55">
        <f t="shared" ca="1" si="6"/>
        <v>8523</v>
      </c>
    </row>
    <row r="56" spans="1:26" x14ac:dyDescent="0.55000000000000004">
      <c r="A56">
        <f t="shared" ca="1" si="1"/>
        <v>6782</v>
      </c>
      <c r="B56">
        <f t="shared" ca="1" si="6"/>
        <v>2209</v>
      </c>
      <c r="C56">
        <f t="shared" ca="1" si="6"/>
        <v>2660</v>
      </c>
      <c r="D56">
        <f t="shared" ca="1" si="6"/>
        <v>5496</v>
      </c>
      <c r="E56">
        <f t="shared" ca="1" si="6"/>
        <v>2797</v>
      </c>
      <c r="F56">
        <f t="shared" ca="1" si="6"/>
        <v>8273</v>
      </c>
      <c r="G56">
        <f t="shared" ca="1" si="6"/>
        <v>3315</v>
      </c>
      <c r="H56">
        <f t="shared" ca="1" si="6"/>
        <v>9844</v>
      </c>
      <c r="I56">
        <f t="shared" ca="1" si="6"/>
        <v>5089</v>
      </c>
      <c r="J56">
        <f t="shared" ca="1" si="6"/>
        <v>838</v>
      </c>
      <c r="K56">
        <f t="shared" ca="1" si="6"/>
        <v>8346</v>
      </c>
      <c r="L56">
        <f t="shared" ca="1" si="6"/>
        <v>8385</v>
      </c>
      <c r="M56">
        <f t="shared" ca="1" si="6"/>
        <v>268</v>
      </c>
      <c r="N56">
        <f t="shared" ca="1" si="6"/>
        <v>3170</v>
      </c>
      <c r="O56">
        <f t="shared" ca="1" si="6"/>
        <v>1005</v>
      </c>
      <c r="P56">
        <f t="shared" ca="1" si="6"/>
        <v>2297</v>
      </c>
      <c r="Q56">
        <f t="shared" ca="1" si="6"/>
        <v>4746</v>
      </c>
      <c r="R56">
        <f t="shared" ca="1" si="6"/>
        <v>3817</v>
      </c>
      <c r="S56">
        <f t="shared" ca="1" si="6"/>
        <v>890</v>
      </c>
      <c r="T56">
        <f t="shared" ca="1" si="6"/>
        <v>5955</v>
      </c>
      <c r="U56">
        <f t="shared" ca="1" si="6"/>
        <v>6621</v>
      </c>
      <c r="V56">
        <f t="shared" ca="1" si="6"/>
        <v>8342</v>
      </c>
      <c r="W56">
        <f t="shared" ca="1" si="6"/>
        <v>4757</v>
      </c>
      <c r="X56">
        <f t="shared" ca="1" si="6"/>
        <v>8575</v>
      </c>
      <c r="Y56">
        <f t="shared" ca="1" si="6"/>
        <v>8336</v>
      </c>
      <c r="Z56">
        <f t="shared" ca="1" si="6"/>
        <v>3532</v>
      </c>
    </row>
    <row r="57" spans="1:26" x14ac:dyDescent="0.55000000000000004">
      <c r="A57">
        <f t="shared" ca="1" si="1"/>
        <v>1246</v>
      </c>
      <c r="B57">
        <f t="shared" ca="1" si="6"/>
        <v>1101</v>
      </c>
      <c r="C57">
        <f t="shared" ca="1" si="6"/>
        <v>8973</v>
      </c>
      <c r="D57">
        <f t="shared" ca="1" si="6"/>
        <v>9314</v>
      </c>
      <c r="E57">
        <f t="shared" ca="1" si="6"/>
        <v>109</v>
      </c>
      <c r="F57">
        <f t="shared" ca="1" si="6"/>
        <v>2153</v>
      </c>
      <c r="G57">
        <f t="shared" ca="1" si="6"/>
        <v>5200</v>
      </c>
      <c r="H57">
        <f t="shared" ca="1" si="6"/>
        <v>5094</v>
      </c>
      <c r="I57">
        <f t="shared" ca="1" si="6"/>
        <v>9796</v>
      </c>
      <c r="J57">
        <f t="shared" ca="1" si="6"/>
        <v>6708</v>
      </c>
      <c r="K57">
        <f t="shared" ca="1" si="6"/>
        <v>7267</v>
      </c>
      <c r="L57">
        <f t="shared" ca="1" si="6"/>
        <v>222</v>
      </c>
      <c r="M57">
        <f t="shared" ca="1" si="6"/>
        <v>8647</v>
      </c>
      <c r="N57">
        <f t="shared" ca="1" si="6"/>
        <v>4292</v>
      </c>
      <c r="O57">
        <f t="shared" ca="1" si="6"/>
        <v>8040</v>
      </c>
      <c r="P57">
        <f t="shared" ca="1" si="6"/>
        <v>4723</v>
      </c>
      <c r="Q57">
        <f t="shared" ca="1" si="6"/>
        <v>4891</v>
      </c>
      <c r="R57">
        <f t="shared" ca="1" si="6"/>
        <v>6924</v>
      </c>
      <c r="S57">
        <f t="shared" ca="1" si="6"/>
        <v>9100</v>
      </c>
      <c r="T57">
        <f t="shared" ca="1" si="6"/>
        <v>5035</v>
      </c>
      <c r="U57">
        <f t="shared" ca="1" si="6"/>
        <v>289</v>
      </c>
      <c r="V57">
        <f t="shared" ca="1" si="6"/>
        <v>3329</v>
      </c>
      <c r="W57">
        <f t="shared" ca="1" si="6"/>
        <v>6713</v>
      </c>
      <c r="X57">
        <f t="shared" ca="1" si="6"/>
        <v>5774</v>
      </c>
      <c r="Y57">
        <f t="shared" ca="1" si="6"/>
        <v>5429</v>
      </c>
      <c r="Z57">
        <f t="shared" ca="1" si="6"/>
        <v>2252</v>
      </c>
    </row>
    <row r="58" spans="1:26" x14ac:dyDescent="0.55000000000000004">
      <c r="A58">
        <f t="shared" ca="1" si="1"/>
        <v>2489</v>
      </c>
      <c r="B58">
        <f t="shared" ca="1" si="6"/>
        <v>8592</v>
      </c>
      <c r="C58">
        <f t="shared" ca="1" si="6"/>
        <v>686</v>
      </c>
      <c r="D58">
        <f t="shared" ca="1" si="6"/>
        <v>4715</v>
      </c>
      <c r="E58">
        <f t="shared" ca="1" si="6"/>
        <v>4769</v>
      </c>
      <c r="F58">
        <f t="shared" ca="1" si="6"/>
        <v>9416</v>
      </c>
      <c r="G58">
        <f t="shared" ca="1" si="6"/>
        <v>758</v>
      </c>
      <c r="H58">
        <f t="shared" ca="1" si="6"/>
        <v>6546</v>
      </c>
      <c r="I58">
        <f t="shared" ca="1" si="6"/>
        <v>2267</v>
      </c>
      <c r="J58">
        <f t="shared" ca="1" si="6"/>
        <v>2057</v>
      </c>
      <c r="K58">
        <f t="shared" ca="1" si="6"/>
        <v>343</v>
      </c>
      <c r="L58">
        <f t="shared" ca="1" si="6"/>
        <v>7882</v>
      </c>
      <c r="M58">
        <f t="shared" ca="1" si="6"/>
        <v>4431</v>
      </c>
      <c r="N58">
        <f t="shared" ca="1" si="6"/>
        <v>587</v>
      </c>
      <c r="O58">
        <f t="shared" ca="1" si="6"/>
        <v>6698</v>
      </c>
      <c r="P58">
        <f t="shared" ca="1" si="6"/>
        <v>6596</v>
      </c>
      <c r="Q58">
        <f t="shared" ca="1" si="6"/>
        <v>7666</v>
      </c>
      <c r="R58">
        <f t="shared" ca="1" si="6"/>
        <v>9576</v>
      </c>
      <c r="S58">
        <f t="shared" ca="1" si="6"/>
        <v>7510</v>
      </c>
      <c r="T58">
        <f t="shared" ca="1" si="6"/>
        <v>9040</v>
      </c>
      <c r="U58">
        <f t="shared" ca="1" si="6"/>
        <v>539</v>
      </c>
      <c r="V58">
        <f t="shared" ca="1" si="6"/>
        <v>8083</v>
      </c>
      <c r="W58">
        <f t="shared" ca="1" si="6"/>
        <v>6783</v>
      </c>
      <c r="X58">
        <f t="shared" ca="1" si="6"/>
        <v>8539</v>
      </c>
      <c r="Y58">
        <f t="shared" ca="1" si="6"/>
        <v>8410</v>
      </c>
      <c r="Z58">
        <f t="shared" ca="1" si="6"/>
        <v>1967</v>
      </c>
    </row>
    <row r="59" spans="1:26" x14ac:dyDescent="0.55000000000000004">
      <c r="A59">
        <f t="shared" ca="1" si="1"/>
        <v>6902</v>
      </c>
      <c r="B59">
        <f t="shared" ca="1" si="6"/>
        <v>5896</v>
      </c>
      <c r="C59">
        <f t="shared" ca="1" si="6"/>
        <v>9876</v>
      </c>
      <c r="D59">
        <f t="shared" ca="1" si="6"/>
        <v>4575</v>
      </c>
      <c r="E59">
        <f t="shared" ca="1" si="6"/>
        <v>632</v>
      </c>
      <c r="F59">
        <f t="shared" ca="1" si="6"/>
        <v>6551</v>
      </c>
      <c r="G59">
        <f t="shared" ca="1" si="6"/>
        <v>3958</v>
      </c>
      <c r="H59">
        <f t="shared" ca="1" si="6"/>
        <v>7106</v>
      </c>
      <c r="I59">
        <f t="shared" ca="1" si="6"/>
        <v>9941</v>
      </c>
      <c r="J59">
        <f t="shared" ca="1" si="6"/>
        <v>9507</v>
      </c>
      <c r="K59">
        <f t="shared" ca="1" si="6"/>
        <v>479</v>
      </c>
      <c r="L59">
        <f t="shared" ca="1" si="6"/>
        <v>4237</v>
      </c>
      <c r="M59">
        <f t="shared" ca="1" si="6"/>
        <v>8234</v>
      </c>
      <c r="N59">
        <f t="shared" ca="1" si="6"/>
        <v>9393</v>
      </c>
      <c r="O59">
        <f t="shared" ca="1" si="6"/>
        <v>538</v>
      </c>
      <c r="P59">
        <f t="shared" ca="1" si="6"/>
        <v>2930</v>
      </c>
      <c r="Q59">
        <f t="shared" ca="1" si="6"/>
        <v>2471</v>
      </c>
      <c r="R59">
        <f t="shared" ca="1" si="6"/>
        <v>2496</v>
      </c>
      <c r="S59">
        <f t="shared" ca="1" si="6"/>
        <v>3951</v>
      </c>
      <c r="T59">
        <f t="shared" ca="1" si="6"/>
        <v>1919</v>
      </c>
      <c r="U59">
        <f t="shared" ca="1" si="6"/>
        <v>4865</v>
      </c>
      <c r="V59">
        <f t="shared" ca="1" si="6"/>
        <v>6161</v>
      </c>
      <c r="W59">
        <f t="shared" ca="1" si="6"/>
        <v>2841</v>
      </c>
      <c r="X59">
        <f t="shared" ca="1" si="6"/>
        <v>2575</v>
      </c>
      <c r="Y59">
        <f t="shared" ca="1" si="6"/>
        <v>4456</v>
      </c>
      <c r="Z59">
        <f t="shared" ca="1" si="6"/>
        <v>5942</v>
      </c>
    </row>
    <row r="60" spans="1:26" x14ac:dyDescent="0.55000000000000004">
      <c r="A60">
        <f t="shared" ca="1" si="1"/>
        <v>5702</v>
      </c>
      <c r="B60">
        <f t="shared" ca="1" si="6"/>
        <v>1606</v>
      </c>
      <c r="C60">
        <f t="shared" ca="1" si="6"/>
        <v>6453</v>
      </c>
      <c r="D60">
        <f t="shared" ca="1" si="6"/>
        <v>2745</v>
      </c>
      <c r="E60">
        <f t="shared" ca="1" si="6"/>
        <v>472</v>
      </c>
      <c r="F60">
        <f t="shared" ca="1" si="6"/>
        <v>3264</v>
      </c>
      <c r="G60">
        <f t="shared" ca="1" si="6"/>
        <v>7946</v>
      </c>
      <c r="H60">
        <f t="shared" ca="1" si="6"/>
        <v>7332</v>
      </c>
      <c r="I60">
        <f t="shared" ca="1" si="6"/>
        <v>3121</v>
      </c>
      <c r="J60">
        <f t="shared" ca="1" si="6"/>
        <v>7115</v>
      </c>
      <c r="K60">
        <f t="shared" ca="1" si="6"/>
        <v>2859</v>
      </c>
      <c r="L60">
        <f t="shared" ca="1" si="6"/>
        <v>8300</v>
      </c>
      <c r="M60">
        <f t="shared" ca="1" si="6"/>
        <v>8968</v>
      </c>
      <c r="N60">
        <f t="shared" ca="1" si="6"/>
        <v>5050</v>
      </c>
      <c r="O60">
        <f t="shared" ca="1" si="6"/>
        <v>3114</v>
      </c>
      <c r="P60">
        <f t="shared" ca="1" si="6"/>
        <v>2889</v>
      </c>
      <c r="Q60">
        <f t="shared" ca="1" si="6"/>
        <v>2730</v>
      </c>
      <c r="R60">
        <f t="shared" ca="1" si="6"/>
        <v>2600</v>
      </c>
      <c r="S60">
        <f t="shared" ca="1" si="6"/>
        <v>2208</v>
      </c>
      <c r="T60">
        <f t="shared" ca="1" si="6"/>
        <v>3258</v>
      </c>
      <c r="U60">
        <f t="shared" ca="1" si="6"/>
        <v>6983</v>
      </c>
      <c r="V60">
        <f t="shared" ca="1" si="6"/>
        <v>8762</v>
      </c>
      <c r="W60">
        <f t="shared" ca="1" si="6"/>
        <v>2655</v>
      </c>
      <c r="X60">
        <f t="shared" ca="1" si="6"/>
        <v>6050</v>
      </c>
      <c r="Y60">
        <f t="shared" ca="1" si="6"/>
        <v>6073</v>
      </c>
      <c r="Z60">
        <f t="shared" ca="1" si="6"/>
        <v>8775</v>
      </c>
    </row>
    <row r="61" spans="1:26" x14ac:dyDescent="0.55000000000000004">
      <c r="A61">
        <f t="shared" ca="1" si="1"/>
        <v>7702</v>
      </c>
      <c r="B61">
        <f t="shared" ca="1" si="6"/>
        <v>6424</v>
      </c>
      <c r="C61">
        <f t="shared" ca="1" si="6"/>
        <v>3393</v>
      </c>
      <c r="D61">
        <f t="shared" ca="1" si="6"/>
        <v>3740</v>
      </c>
      <c r="E61">
        <f t="shared" ca="1" si="6"/>
        <v>3633</v>
      </c>
      <c r="F61">
        <f t="shared" ca="1" si="6"/>
        <v>6659</v>
      </c>
      <c r="G61">
        <f t="shared" ca="1" si="6"/>
        <v>4527</v>
      </c>
      <c r="H61">
        <f t="shared" ca="1" si="6"/>
        <v>6531</v>
      </c>
      <c r="I61">
        <f t="shared" ca="1" si="6"/>
        <v>5464</v>
      </c>
      <c r="J61">
        <f t="shared" ca="1" si="6"/>
        <v>1587</v>
      </c>
      <c r="K61">
        <f t="shared" ca="1" si="6"/>
        <v>51</v>
      </c>
      <c r="L61">
        <f t="shared" ca="1" si="6"/>
        <v>5822</v>
      </c>
      <c r="M61">
        <f t="shared" ca="1" si="6"/>
        <v>2700</v>
      </c>
      <c r="N61">
        <f t="shared" ca="1" si="6"/>
        <v>9956</v>
      </c>
      <c r="O61">
        <f t="shared" ca="1" si="6"/>
        <v>585</v>
      </c>
      <c r="P61">
        <f t="shared" ca="1" si="6"/>
        <v>8912</v>
      </c>
      <c r="Q61">
        <f t="shared" ca="1" si="6"/>
        <v>3053</v>
      </c>
      <c r="R61">
        <f t="shared" ca="1" si="6"/>
        <v>5032</v>
      </c>
      <c r="S61">
        <f t="shared" ca="1" si="6"/>
        <v>2996</v>
      </c>
      <c r="T61">
        <f t="shared" ca="1" si="6"/>
        <v>3512</v>
      </c>
      <c r="U61">
        <f t="shared" ca="1" si="6"/>
        <v>1796</v>
      </c>
      <c r="V61">
        <f t="shared" ca="1" si="6"/>
        <v>325</v>
      </c>
      <c r="W61">
        <f t="shared" ca="1" si="6"/>
        <v>6644</v>
      </c>
      <c r="X61">
        <f t="shared" ca="1" si="6"/>
        <v>1784</v>
      </c>
      <c r="Y61">
        <f t="shared" ca="1" si="6"/>
        <v>2481</v>
      </c>
      <c r="Z61">
        <f t="shared" ca="1" si="6"/>
        <v>3737</v>
      </c>
    </row>
    <row r="62" spans="1:26" x14ac:dyDescent="0.55000000000000004">
      <c r="A62">
        <f t="shared" ca="1" si="1"/>
        <v>6332</v>
      </c>
      <c r="B62">
        <f t="shared" ca="1" si="6"/>
        <v>9287</v>
      </c>
      <c r="C62">
        <f t="shared" ca="1" si="6"/>
        <v>156</v>
      </c>
      <c r="D62">
        <f t="shared" ca="1" si="6"/>
        <v>5606</v>
      </c>
      <c r="E62">
        <f t="shared" ca="1" si="6"/>
        <v>5773</v>
      </c>
      <c r="F62">
        <f t="shared" ca="1" si="6"/>
        <v>9814</v>
      </c>
      <c r="G62">
        <f t="shared" ca="1" si="6"/>
        <v>2718</v>
      </c>
      <c r="H62">
        <f t="shared" ca="1" si="6"/>
        <v>6830</v>
      </c>
      <c r="I62">
        <f t="shared" ca="1" si="6"/>
        <v>2330</v>
      </c>
      <c r="J62">
        <f t="shared" ca="1" si="6"/>
        <v>6659</v>
      </c>
      <c r="K62">
        <f t="shared" ca="1" si="6"/>
        <v>3718</v>
      </c>
      <c r="L62">
        <f t="shared" ca="1" si="6"/>
        <v>6812</v>
      </c>
      <c r="M62">
        <f t="shared" ca="1" si="6"/>
        <v>8276</v>
      </c>
      <c r="N62">
        <f t="shared" ca="1" si="6"/>
        <v>3960</v>
      </c>
      <c r="O62">
        <f t="shared" ca="1" si="6"/>
        <v>8417</v>
      </c>
      <c r="P62">
        <f t="shared" ca="1" si="6"/>
        <v>9046</v>
      </c>
      <c r="Q62">
        <f t="shared" ca="1" si="6"/>
        <v>1282</v>
      </c>
      <c r="R62">
        <f t="shared" ca="1" si="6"/>
        <v>6955</v>
      </c>
      <c r="S62">
        <f t="shared" ca="1" si="6"/>
        <v>42</v>
      </c>
      <c r="T62">
        <f t="shared" ca="1" si="6"/>
        <v>3727</v>
      </c>
      <c r="U62">
        <f t="shared" ca="1" si="6"/>
        <v>232</v>
      </c>
      <c r="V62">
        <f t="shared" ref="B62:Z73" ca="1" si="7">RANDBETWEEN(0,10000)</f>
        <v>5423</v>
      </c>
      <c r="W62">
        <f t="shared" ca="1" si="7"/>
        <v>8042</v>
      </c>
      <c r="X62">
        <f t="shared" ca="1" si="7"/>
        <v>9354</v>
      </c>
      <c r="Y62">
        <f t="shared" ca="1" si="7"/>
        <v>6737</v>
      </c>
      <c r="Z62">
        <f t="shared" ca="1" si="7"/>
        <v>7880</v>
      </c>
    </row>
    <row r="63" spans="1:26" x14ac:dyDescent="0.55000000000000004">
      <c r="A63">
        <f t="shared" ca="1" si="1"/>
        <v>5640</v>
      </c>
      <c r="B63">
        <f t="shared" ca="1" si="7"/>
        <v>3099</v>
      </c>
      <c r="C63">
        <f t="shared" ca="1" si="7"/>
        <v>3285</v>
      </c>
      <c r="D63">
        <f t="shared" ca="1" si="7"/>
        <v>1037</v>
      </c>
      <c r="E63">
        <f t="shared" ca="1" si="7"/>
        <v>2088</v>
      </c>
      <c r="F63">
        <f t="shared" ca="1" si="7"/>
        <v>7865</v>
      </c>
      <c r="G63">
        <f t="shared" ca="1" si="7"/>
        <v>8883</v>
      </c>
      <c r="H63">
        <f t="shared" ca="1" si="7"/>
        <v>6589</v>
      </c>
      <c r="I63">
        <f t="shared" ca="1" si="7"/>
        <v>4776</v>
      </c>
      <c r="J63">
        <f t="shared" ca="1" si="7"/>
        <v>1766</v>
      </c>
      <c r="K63">
        <f t="shared" ca="1" si="7"/>
        <v>2721</v>
      </c>
      <c r="L63">
        <f t="shared" ca="1" si="7"/>
        <v>8585</v>
      </c>
      <c r="M63">
        <f t="shared" ca="1" si="7"/>
        <v>1304</v>
      </c>
      <c r="N63">
        <f t="shared" ca="1" si="7"/>
        <v>5021</v>
      </c>
      <c r="O63">
        <f t="shared" ca="1" si="7"/>
        <v>3520</v>
      </c>
      <c r="P63">
        <f t="shared" ca="1" si="7"/>
        <v>6900</v>
      </c>
      <c r="Q63">
        <f t="shared" ca="1" si="7"/>
        <v>7425</v>
      </c>
      <c r="R63">
        <f t="shared" ca="1" si="7"/>
        <v>312</v>
      </c>
      <c r="S63">
        <f t="shared" ca="1" si="7"/>
        <v>1051</v>
      </c>
      <c r="T63">
        <f t="shared" ca="1" si="7"/>
        <v>2043</v>
      </c>
      <c r="U63">
        <f t="shared" ca="1" si="7"/>
        <v>3173</v>
      </c>
      <c r="V63">
        <f t="shared" ca="1" si="7"/>
        <v>9169</v>
      </c>
      <c r="W63">
        <f t="shared" ca="1" si="7"/>
        <v>5329</v>
      </c>
      <c r="X63">
        <f t="shared" ca="1" si="7"/>
        <v>391</v>
      </c>
      <c r="Y63">
        <f t="shared" ca="1" si="7"/>
        <v>1744</v>
      </c>
      <c r="Z63">
        <f t="shared" ca="1" si="7"/>
        <v>2956</v>
      </c>
    </row>
    <row r="64" spans="1:26" x14ac:dyDescent="0.55000000000000004">
      <c r="A64">
        <f t="shared" ca="1" si="1"/>
        <v>4478</v>
      </c>
      <c r="B64">
        <f t="shared" ca="1" si="7"/>
        <v>9622</v>
      </c>
      <c r="C64">
        <f t="shared" ca="1" si="7"/>
        <v>2561</v>
      </c>
      <c r="D64">
        <f t="shared" ca="1" si="7"/>
        <v>8682</v>
      </c>
      <c r="E64">
        <f t="shared" ca="1" si="7"/>
        <v>547</v>
      </c>
      <c r="F64">
        <f t="shared" ca="1" si="7"/>
        <v>8281</v>
      </c>
      <c r="G64">
        <f t="shared" ca="1" si="7"/>
        <v>3094</v>
      </c>
      <c r="H64">
        <f t="shared" ca="1" si="7"/>
        <v>2295</v>
      </c>
      <c r="I64">
        <f t="shared" ca="1" si="7"/>
        <v>308</v>
      </c>
      <c r="J64">
        <f t="shared" ca="1" si="7"/>
        <v>7367</v>
      </c>
      <c r="K64">
        <f t="shared" ca="1" si="7"/>
        <v>2773</v>
      </c>
      <c r="L64">
        <f t="shared" ca="1" si="7"/>
        <v>6302</v>
      </c>
      <c r="M64">
        <f t="shared" ca="1" si="7"/>
        <v>4084</v>
      </c>
      <c r="N64">
        <f t="shared" ca="1" si="7"/>
        <v>6883</v>
      </c>
      <c r="O64">
        <f t="shared" ca="1" si="7"/>
        <v>9598</v>
      </c>
      <c r="P64">
        <f t="shared" ca="1" si="7"/>
        <v>9265</v>
      </c>
      <c r="Q64">
        <f t="shared" ca="1" si="7"/>
        <v>7674</v>
      </c>
      <c r="R64">
        <f t="shared" ca="1" si="7"/>
        <v>8188</v>
      </c>
      <c r="S64">
        <f t="shared" ca="1" si="7"/>
        <v>4561</v>
      </c>
      <c r="T64">
        <f t="shared" ca="1" si="7"/>
        <v>8709</v>
      </c>
      <c r="U64">
        <f t="shared" ca="1" si="7"/>
        <v>8256</v>
      </c>
      <c r="V64">
        <f t="shared" ca="1" si="7"/>
        <v>3793</v>
      </c>
      <c r="W64">
        <f t="shared" ca="1" si="7"/>
        <v>5772</v>
      </c>
      <c r="X64">
        <f t="shared" ca="1" si="7"/>
        <v>4770</v>
      </c>
      <c r="Y64">
        <f t="shared" ca="1" si="7"/>
        <v>9352</v>
      </c>
      <c r="Z64">
        <f t="shared" ca="1" si="7"/>
        <v>272</v>
      </c>
    </row>
    <row r="65" spans="1:26" x14ac:dyDescent="0.55000000000000004">
      <c r="A65">
        <f t="shared" ca="1" si="1"/>
        <v>5674</v>
      </c>
      <c r="B65">
        <f t="shared" ca="1" si="7"/>
        <v>7872</v>
      </c>
      <c r="C65">
        <f t="shared" ca="1" si="7"/>
        <v>7197</v>
      </c>
      <c r="D65">
        <f t="shared" ca="1" si="7"/>
        <v>5260</v>
      </c>
      <c r="E65">
        <f t="shared" ca="1" si="7"/>
        <v>6852</v>
      </c>
      <c r="F65">
        <f t="shared" ca="1" si="7"/>
        <v>1686</v>
      </c>
      <c r="G65">
        <f t="shared" ca="1" si="7"/>
        <v>9821</v>
      </c>
      <c r="H65">
        <f t="shared" ca="1" si="7"/>
        <v>6716</v>
      </c>
      <c r="I65">
        <f t="shared" ca="1" si="7"/>
        <v>5590</v>
      </c>
      <c r="J65">
        <f t="shared" ca="1" si="7"/>
        <v>4759</v>
      </c>
      <c r="K65">
        <f t="shared" ca="1" si="7"/>
        <v>647</v>
      </c>
      <c r="L65">
        <f t="shared" ca="1" si="7"/>
        <v>2412</v>
      </c>
      <c r="M65">
        <f t="shared" ca="1" si="7"/>
        <v>9697</v>
      </c>
      <c r="N65">
        <f t="shared" ca="1" si="7"/>
        <v>6613</v>
      </c>
      <c r="O65">
        <f t="shared" ca="1" si="7"/>
        <v>1230</v>
      </c>
      <c r="P65">
        <f t="shared" ca="1" si="7"/>
        <v>7021</v>
      </c>
      <c r="Q65">
        <f t="shared" ca="1" si="7"/>
        <v>798</v>
      </c>
      <c r="R65">
        <f t="shared" ca="1" si="7"/>
        <v>4771</v>
      </c>
      <c r="S65">
        <f t="shared" ca="1" si="7"/>
        <v>2634</v>
      </c>
      <c r="T65">
        <f t="shared" ca="1" si="7"/>
        <v>872</v>
      </c>
      <c r="U65">
        <f t="shared" ca="1" si="7"/>
        <v>1680</v>
      </c>
      <c r="V65">
        <f t="shared" ca="1" si="7"/>
        <v>6664</v>
      </c>
      <c r="W65">
        <f t="shared" ca="1" si="7"/>
        <v>9561</v>
      </c>
      <c r="X65">
        <f t="shared" ca="1" si="7"/>
        <v>7870</v>
      </c>
      <c r="Y65">
        <f t="shared" ca="1" si="7"/>
        <v>4769</v>
      </c>
      <c r="Z65">
        <f t="shared" ca="1" si="7"/>
        <v>3578</v>
      </c>
    </row>
    <row r="66" spans="1:26" x14ac:dyDescent="0.55000000000000004">
      <c r="A66">
        <f t="shared" ref="A66:P100" ca="1" si="8">RANDBETWEEN(0,10000)</f>
        <v>1419</v>
      </c>
      <c r="B66">
        <f t="shared" ca="1" si="8"/>
        <v>6392</v>
      </c>
      <c r="C66">
        <f t="shared" ca="1" si="8"/>
        <v>2362</v>
      </c>
      <c r="D66">
        <f t="shared" ca="1" si="8"/>
        <v>7758</v>
      </c>
      <c r="E66">
        <f t="shared" ca="1" si="8"/>
        <v>8213</v>
      </c>
      <c r="F66">
        <f t="shared" ca="1" si="8"/>
        <v>8847</v>
      </c>
      <c r="G66">
        <f t="shared" ca="1" si="8"/>
        <v>500</v>
      </c>
      <c r="H66">
        <f t="shared" ca="1" si="8"/>
        <v>3213</v>
      </c>
      <c r="I66">
        <f t="shared" ca="1" si="8"/>
        <v>1361</v>
      </c>
      <c r="J66">
        <f t="shared" ca="1" si="8"/>
        <v>5997</v>
      </c>
      <c r="K66">
        <f t="shared" ca="1" si="8"/>
        <v>8795</v>
      </c>
      <c r="L66">
        <f t="shared" ca="1" si="8"/>
        <v>322</v>
      </c>
      <c r="M66">
        <f t="shared" ca="1" si="8"/>
        <v>4808</v>
      </c>
      <c r="N66">
        <f t="shared" ca="1" si="8"/>
        <v>3897</v>
      </c>
      <c r="O66">
        <f t="shared" ca="1" si="8"/>
        <v>7538</v>
      </c>
      <c r="P66">
        <f t="shared" ca="1" si="8"/>
        <v>5210</v>
      </c>
      <c r="Q66">
        <f t="shared" ca="1" si="7"/>
        <v>6173</v>
      </c>
      <c r="R66">
        <f t="shared" ca="1" si="7"/>
        <v>8255</v>
      </c>
      <c r="S66">
        <f t="shared" ca="1" si="7"/>
        <v>9490</v>
      </c>
      <c r="T66">
        <f t="shared" ca="1" si="7"/>
        <v>3975</v>
      </c>
      <c r="U66">
        <f t="shared" ca="1" si="7"/>
        <v>5932</v>
      </c>
      <c r="V66">
        <f t="shared" ca="1" si="7"/>
        <v>426</v>
      </c>
      <c r="W66">
        <f t="shared" ca="1" si="7"/>
        <v>6235</v>
      </c>
      <c r="X66">
        <f t="shared" ca="1" si="7"/>
        <v>2775</v>
      </c>
      <c r="Y66">
        <f t="shared" ca="1" si="7"/>
        <v>2706</v>
      </c>
      <c r="Z66">
        <f t="shared" ca="1" si="7"/>
        <v>9023</v>
      </c>
    </row>
    <row r="67" spans="1:26" x14ac:dyDescent="0.55000000000000004">
      <c r="A67">
        <f t="shared" ca="1" si="8"/>
        <v>5679</v>
      </c>
      <c r="B67">
        <f t="shared" ca="1" si="7"/>
        <v>1949</v>
      </c>
      <c r="C67">
        <f t="shared" ca="1" si="7"/>
        <v>2560</v>
      </c>
      <c r="D67">
        <f t="shared" ca="1" si="7"/>
        <v>115</v>
      </c>
      <c r="E67">
        <f t="shared" ca="1" si="7"/>
        <v>5001</v>
      </c>
      <c r="F67">
        <f t="shared" ca="1" si="7"/>
        <v>4226</v>
      </c>
      <c r="G67">
        <f t="shared" ca="1" si="7"/>
        <v>6216</v>
      </c>
      <c r="H67">
        <f t="shared" ca="1" si="7"/>
        <v>1908</v>
      </c>
      <c r="I67">
        <f t="shared" ca="1" si="7"/>
        <v>8920</v>
      </c>
      <c r="J67">
        <f t="shared" ca="1" si="7"/>
        <v>9392</v>
      </c>
      <c r="K67">
        <f t="shared" ca="1" si="7"/>
        <v>6474</v>
      </c>
      <c r="L67">
        <f t="shared" ca="1" si="7"/>
        <v>2782</v>
      </c>
      <c r="M67">
        <f t="shared" ca="1" si="7"/>
        <v>1121</v>
      </c>
      <c r="N67">
        <f t="shared" ca="1" si="7"/>
        <v>979</v>
      </c>
      <c r="O67">
        <f t="shared" ca="1" si="7"/>
        <v>5528</v>
      </c>
      <c r="P67">
        <f t="shared" ca="1" si="7"/>
        <v>7574</v>
      </c>
      <c r="Q67">
        <f t="shared" ca="1" si="7"/>
        <v>8217</v>
      </c>
      <c r="R67">
        <f t="shared" ca="1" si="7"/>
        <v>6186</v>
      </c>
      <c r="S67">
        <f t="shared" ca="1" si="7"/>
        <v>646</v>
      </c>
      <c r="T67">
        <f t="shared" ca="1" si="7"/>
        <v>7994</v>
      </c>
      <c r="U67">
        <f t="shared" ca="1" si="7"/>
        <v>5058</v>
      </c>
      <c r="V67">
        <f t="shared" ca="1" si="7"/>
        <v>5435</v>
      </c>
      <c r="W67">
        <f t="shared" ca="1" si="7"/>
        <v>9856</v>
      </c>
      <c r="X67">
        <f t="shared" ca="1" si="7"/>
        <v>5671</v>
      </c>
      <c r="Y67">
        <f t="shared" ca="1" si="7"/>
        <v>8418</v>
      </c>
      <c r="Z67">
        <f t="shared" ca="1" si="7"/>
        <v>7584</v>
      </c>
    </row>
    <row r="68" spans="1:26" x14ac:dyDescent="0.55000000000000004">
      <c r="A68">
        <f t="shared" ca="1" si="8"/>
        <v>2296</v>
      </c>
      <c r="B68">
        <f t="shared" ca="1" si="7"/>
        <v>5003</v>
      </c>
      <c r="C68">
        <f t="shared" ca="1" si="7"/>
        <v>8044</v>
      </c>
      <c r="D68">
        <f t="shared" ca="1" si="7"/>
        <v>7520</v>
      </c>
      <c r="E68">
        <f t="shared" ca="1" si="7"/>
        <v>1027</v>
      </c>
      <c r="F68">
        <f t="shared" ca="1" si="7"/>
        <v>3627</v>
      </c>
      <c r="G68">
        <f t="shared" ca="1" si="7"/>
        <v>5289</v>
      </c>
      <c r="H68">
        <f t="shared" ca="1" si="7"/>
        <v>307</v>
      </c>
      <c r="I68">
        <f t="shared" ca="1" si="7"/>
        <v>38</v>
      </c>
      <c r="J68">
        <f t="shared" ca="1" si="7"/>
        <v>2974</v>
      </c>
      <c r="K68">
        <f t="shared" ca="1" si="7"/>
        <v>9395</v>
      </c>
      <c r="L68">
        <f t="shared" ca="1" si="7"/>
        <v>3532</v>
      </c>
      <c r="M68">
        <f t="shared" ca="1" si="7"/>
        <v>4948</v>
      </c>
      <c r="N68">
        <f t="shared" ca="1" si="7"/>
        <v>6496</v>
      </c>
      <c r="O68">
        <f t="shared" ca="1" si="7"/>
        <v>8775</v>
      </c>
      <c r="P68">
        <f t="shared" ca="1" si="7"/>
        <v>977</v>
      </c>
      <c r="Q68">
        <f t="shared" ca="1" si="7"/>
        <v>8316</v>
      </c>
      <c r="R68">
        <f t="shared" ca="1" si="7"/>
        <v>2704</v>
      </c>
      <c r="S68">
        <f t="shared" ca="1" si="7"/>
        <v>306</v>
      </c>
      <c r="T68">
        <f t="shared" ca="1" si="7"/>
        <v>8921</v>
      </c>
      <c r="U68">
        <f t="shared" ca="1" si="7"/>
        <v>8422</v>
      </c>
      <c r="V68">
        <f t="shared" ca="1" si="7"/>
        <v>7298</v>
      </c>
      <c r="W68">
        <f t="shared" ca="1" si="7"/>
        <v>3655</v>
      </c>
      <c r="X68">
        <f t="shared" ca="1" si="7"/>
        <v>8981</v>
      </c>
      <c r="Y68">
        <f t="shared" ca="1" si="7"/>
        <v>7116</v>
      </c>
      <c r="Z68">
        <f t="shared" ca="1" si="7"/>
        <v>7786</v>
      </c>
    </row>
    <row r="69" spans="1:26" x14ac:dyDescent="0.55000000000000004">
      <c r="A69">
        <f t="shared" ca="1" si="8"/>
        <v>4738</v>
      </c>
      <c r="B69">
        <f t="shared" ca="1" si="7"/>
        <v>4395</v>
      </c>
      <c r="C69">
        <f t="shared" ca="1" si="7"/>
        <v>6357</v>
      </c>
      <c r="D69">
        <f t="shared" ca="1" si="7"/>
        <v>2702</v>
      </c>
      <c r="E69">
        <f t="shared" ca="1" si="7"/>
        <v>733</v>
      </c>
      <c r="F69">
        <f t="shared" ca="1" si="7"/>
        <v>5725</v>
      </c>
      <c r="G69">
        <f t="shared" ca="1" si="7"/>
        <v>6094</v>
      </c>
      <c r="H69">
        <f t="shared" ca="1" si="7"/>
        <v>4038</v>
      </c>
      <c r="I69">
        <f t="shared" ca="1" si="7"/>
        <v>9292</v>
      </c>
      <c r="J69">
        <f t="shared" ca="1" si="7"/>
        <v>9670</v>
      </c>
      <c r="K69">
        <f t="shared" ca="1" si="7"/>
        <v>4613</v>
      </c>
      <c r="L69">
        <f t="shared" ca="1" si="7"/>
        <v>5283</v>
      </c>
      <c r="M69">
        <f t="shared" ca="1" si="7"/>
        <v>5327</v>
      </c>
      <c r="N69">
        <f t="shared" ca="1" si="7"/>
        <v>3522</v>
      </c>
      <c r="O69">
        <f t="shared" ca="1" si="7"/>
        <v>5668</v>
      </c>
      <c r="P69">
        <f t="shared" ca="1" si="7"/>
        <v>8221</v>
      </c>
      <c r="Q69">
        <f t="shared" ca="1" si="7"/>
        <v>3886</v>
      </c>
      <c r="R69">
        <f t="shared" ca="1" si="7"/>
        <v>8942</v>
      </c>
      <c r="S69">
        <f t="shared" ca="1" si="7"/>
        <v>8309</v>
      </c>
      <c r="T69">
        <f t="shared" ca="1" si="7"/>
        <v>7963</v>
      </c>
      <c r="U69">
        <f t="shared" ca="1" si="7"/>
        <v>6166</v>
      </c>
      <c r="V69">
        <f t="shared" ca="1" si="7"/>
        <v>9337</v>
      </c>
      <c r="W69">
        <f t="shared" ca="1" si="7"/>
        <v>175</v>
      </c>
      <c r="X69">
        <f t="shared" ca="1" si="7"/>
        <v>1971</v>
      </c>
      <c r="Y69">
        <f t="shared" ca="1" si="7"/>
        <v>4356</v>
      </c>
      <c r="Z69">
        <f t="shared" ca="1" si="7"/>
        <v>3324</v>
      </c>
    </row>
    <row r="70" spans="1:26" x14ac:dyDescent="0.55000000000000004">
      <c r="A70">
        <f t="shared" ca="1" si="8"/>
        <v>4448</v>
      </c>
      <c r="B70">
        <f t="shared" ca="1" si="7"/>
        <v>4438</v>
      </c>
      <c r="C70">
        <f t="shared" ca="1" si="7"/>
        <v>6036</v>
      </c>
      <c r="D70">
        <f t="shared" ca="1" si="7"/>
        <v>9088</v>
      </c>
      <c r="E70">
        <f t="shared" ca="1" si="7"/>
        <v>7192</v>
      </c>
      <c r="F70">
        <f t="shared" ca="1" si="7"/>
        <v>6224</v>
      </c>
      <c r="G70">
        <f t="shared" ca="1" si="7"/>
        <v>5109</v>
      </c>
      <c r="H70">
        <f t="shared" ca="1" si="7"/>
        <v>6031</v>
      </c>
      <c r="I70">
        <f t="shared" ca="1" si="7"/>
        <v>4652</v>
      </c>
      <c r="J70">
        <f t="shared" ca="1" si="7"/>
        <v>3416</v>
      </c>
      <c r="K70">
        <f t="shared" ca="1" si="7"/>
        <v>9038</v>
      </c>
      <c r="L70">
        <f t="shared" ca="1" si="7"/>
        <v>7938</v>
      </c>
      <c r="M70">
        <f t="shared" ca="1" si="7"/>
        <v>3140</v>
      </c>
      <c r="N70">
        <f t="shared" ca="1" si="7"/>
        <v>2847</v>
      </c>
      <c r="O70">
        <f t="shared" ca="1" si="7"/>
        <v>9645</v>
      </c>
      <c r="P70">
        <f t="shared" ca="1" si="7"/>
        <v>8716</v>
      </c>
      <c r="Q70">
        <f t="shared" ca="1" si="7"/>
        <v>5302</v>
      </c>
      <c r="R70">
        <f t="shared" ca="1" si="7"/>
        <v>8606</v>
      </c>
      <c r="S70">
        <f t="shared" ca="1" si="7"/>
        <v>5070</v>
      </c>
      <c r="T70">
        <f t="shared" ca="1" si="7"/>
        <v>6737</v>
      </c>
      <c r="U70">
        <f t="shared" ca="1" si="7"/>
        <v>3657</v>
      </c>
      <c r="V70">
        <f t="shared" ca="1" si="7"/>
        <v>6340</v>
      </c>
      <c r="W70">
        <f t="shared" ca="1" si="7"/>
        <v>6144</v>
      </c>
      <c r="X70">
        <f t="shared" ca="1" si="7"/>
        <v>5164</v>
      </c>
      <c r="Y70">
        <f t="shared" ca="1" si="7"/>
        <v>9584</v>
      </c>
      <c r="Z70">
        <f t="shared" ca="1" si="7"/>
        <v>409</v>
      </c>
    </row>
    <row r="71" spans="1:26" x14ac:dyDescent="0.55000000000000004">
      <c r="A71">
        <f t="shared" ca="1" si="8"/>
        <v>8275</v>
      </c>
      <c r="B71">
        <f t="shared" ca="1" si="7"/>
        <v>2053</v>
      </c>
      <c r="C71">
        <f t="shared" ca="1" si="7"/>
        <v>8388</v>
      </c>
      <c r="D71">
        <f t="shared" ca="1" si="7"/>
        <v>9562</v>
      </c>
      <c r="E71">
        <f t="shared" ca="1" si="7"/>
        <v>7157</v>
      </c>
      <c r="F71">
        <f t="shared" ca="1" si="7"/>
        <v>3060</v>
      </c>
      <c r="G71">
        <f t="shared" ca="1" si="7"/>
        <v>6642</v>
      </c>
      <c r="H71">
        <f t="shared" ca="1" si="7"/>
        <v>7166</v>
      </c>
      <c r="I71">
        <f t="shared" ca="1" si="7"/>
        <v>4639</v>
      </c>
      <c r="J71">
        <f t="shared" ca="1" si="7"/>
        <v>9586</v>
      </c>
      <c r="K71">
        <f t="shared" ca="1" si="7"/>
        <v>5107</v>
      </c>
      <c r="L71">
        <f t="shared" ca="1" si="7"/>
        <v>6755</v>
      </c>
      <c r="M71">
        <f t="shared" ca="1" si="7"/>
        <v>8617</v>
      </c>
      <c r="N71">
        <f t="shared" ca="1" si="7"/>
        <v>1436</v>
      </c>
      <c r="O71">
        <f t="shared" ca="1" si="7"/>
        <v>360</v>
      </c>
      <c r="P71">
        <f t="shared" ca="1" si="7"/>
        <v>7218</v>
      </c>
      <c r="Q71">
        <f t="shared" ca="1" si="7"/>
        <v>1431</v>
      </c>
      <c r="R71">
        <f t="shared" ca="1" si="7"/>
        <v>616</v>
      </c>
      <c r="S71">
        <f t="shared" ca="1" si="7"/>
        <v>3317</v>
      </c>
      <c r="T71">
        <f t="shared" ca="1" si="7"/>
        <v>2529</v>
      </c>
      <c r="U71">
        <f t="shared" ca="1" si="7"/>
        <v>6649</v>
      </c>
      <c r="V71">
        <f t="shared" ca="1" si="7"/>
        <v>6653</v>
      </c>
      <c r="W71">
        <f t="shared" ca="1" si="7"/>
        <v>6169</v>
      </c>
      <c r="X71">
        <f t="shared" ca="1" si="7"/>
        <v>4656</v>
      </c>
      <c r="Y71">
        <f t="shared" ca="1" si="7"/>
        <v>3523</v>
      </c>
      <c r="Z71">
        <f t="shared" ca="1" si="7"/>
        <v>8601</v>
      </c>
    </row>
    <row r="72" spans="1:26" x14ac:dyDescent="0.55000000000000004">
      <c r="A72">
        <f t="shared" ca="1" si="8"/>
        <v>6840</v>
      </c>
      <c r="B72">
        <f t="shared" ca="1" si="7"/>
        <v>1099</v>
      </c>
      <c r="C72">
        <f t="shared" ca="1" si="7"/>
        <v>4658</v>
      </c>
      <c r="D72">
        <f t="shared" ca="1" si="7"/>
        <v>0</v>
      </c>
      <c r="E72">
        <f t="shared" ca="1" si="7"/>
        <v>9938</v>
      </c>
      <c r="F72">
        <f t="shared" ca="1" si="7"/>
        <v>4982</v>
      </c>
      <c r="G72">
        <f t="shared" ca="1" si="7"/>
        <v>2678</v>
      </c>
      <c r="H72">
        <f t="shared" ca="1" si="7"/>
        <v>9354</v>
      </c>
      <c r="I72">
        <f t="shared" ca="1" si="7"/>
        <v>2056</v>
      </c>
      <c r="J72">
        <f t="shared" ca="1" si="7"/>
        <v>3192</v>
      </c>
      <c r="K72">
        <f t="shared" ca="1" si="7"/>
        <v>7962</v>
      </c>
      <c r="L72">
        <f t="shared" ca="1" si="7"/>
        <v>2170</v>
      </c>
      <c r="M72">
        <f t="shared" ca="1" si="7"/>
        <v>3262</v>
      </c>
      <c r="N72">
        <f t="shared" ca="1" si="7"/>
        <v>1623</v>
      </c>
      <c r="O72">
        <f t="shared" ca="1" si="7"/>
        <v>1904</v>
      </c>
      <c r="P72">
        <f t="shared" ca="1" si="7"/>
        <v>6219</v>
      </c>
      <c r="Q72">
        <f t="shared" ca="1" si="7"/>
        <v>1793</v>
      </c>
      <c r="R72">
        <f t="shared" ca="1" si="7"/>
        <v>5863</v>
      </c>
      <c r="S72">
        <f t="shared" ca="1" si="7"/>
        <v>5462</v>
      </c>
      <c r="T72">
        <f t="shared" ca="1" si="7"/>
        <v>1445</v>
      </c>
      <c r="U72">
        <f t="shared" ca="1" si="7"/>
        <v>8451</v>
      </c>
      <c r="V72">
        <f t="shared" ca="1" si="7"/>
        <v>8630</v>
      </c>
      <c r="W72">
        <f t="shared" ca="1" si="7"/>
        <v>9551</v>
      </c>
      <c r="X72">
        <f t="shared" ca="1" si="7"/>
        <v>3702</v>
      </c>
      <c r="Y72">
        <f t="shared" ca="1" si="7"/>
        <v>4742</v>
      </c>
      <c r="Z72">
        <f t="shared" ca="1" si="7"/>
        <v>8115</v>
      </c>
    </row>
    <row r="73" spans="1:26" x14ac:dyDescent="0.55000000000000004">
      <c r="A73">
        <f t="shared" ca="1" si="8"/>
        <v>1859</v>
      </c>
      <c r="B73">
        <f t="shared" ca="1" si="7"/>
        <v>3116</v>
      </c>
      <c r="C73">
        <f t="shared" ca="1" si="7"/>
        <v>1681</v>
      </c>
      <c r="D73">
        <f t="shared" ca="1" si="7"/>
        <v>3728</v>
      </c>
      <c r="E73">
        <f t="shared" ca="1" si="7"/>
        <v>8261</v>
      </c>
      <c r="F73">
        <f t="shared" ca="1" si="7"/>
        <v>2948</v>
      </c>
      <c r="G73">
        <f t="shared" ca="1" si="7"/>
        <v>7962</v>
      </c>
      <c r="H73">
        <f t="shared" ca="1" si="7"/>
        <v>3824</v>
      </c>
      <c r="I73">
        <f t="shared" ca="1" si="7"/>
        <v>8095</v>
      </c>
      <c r="J73">
        <f t="shared" ca="1" si="7"/>
        <v>1315</v>
      </c>
      <c r="K73">
        <f t="shared" ca="1" si="7"/>
        <v>9023</v>
      </c>
      <c r="L73">
        <f t="shared" ca="1" si="7"/>
        <v>5357</v>
      </c>
      <c r="M73">
        <f t="shared" ca="1" si="7"/>
        <v>7484</v>
      </c>
      <c r="N73">
        <f t="shared" ca="1" si="7"/>
        <v>7375</v>
      </c>
      <c r="O73">
        <f t="shared" ca="1" si="7"/>
        <v>5661</v>
      </c>
      <c r="P73">
        <f t="shared" ca="1" si="7"/>
        <v>2486</v>
      </c>
      <c r="Q73">
        <f t="shared" ref="B73:Z83" ca="1" si="9">RANDBETWEEN(0,10000)</f>
        <v>4093</v>
      </c>
      <c r="R73">
        <f t="shared" ca="1" si="9"/>
        <v>9022</v>
      </c>
      <c r="S73">
        <f t="shared" ca="1" si="9"/>
        <v>1713</v>
      </c>
      <c r="T73">
        <f t="shared" ca="1" si="9"/>
        <v>3370</v>
      </c>
      <c r="U73">
        <f t="shared" ca="1" si="9"/>
        <v>8822</v>
      </c>
      <c r="V73">
        <f t="shared" ca="1" si="9"/>
        <v>6270</v>
      </c>
      <c r="W73">
        <f t="shared" ca="1" si="9"/>
        <v>7843</v>
      </c>
      <c r="X73">
        <f t="shared" ca="1" si="9"/>
        <v>9342</v>
      </c>
      <c r="Y73">
        <f t="shared" ca="1" si="9"/>
        <v>4914</v>
      </c>
      <c r="Z73">
        <f t="shared" ca="1" si="9"/>
        <v>6621</v>
      </c>
    </row>
    <row r="74" spans="1:26" x14ac:dyDescent="0.55000000000000004">
      <c r="A74">
        <f t="shared" ca="1" si="8"/>
        <v>2912</v>
      </c>
      <c r="B74">
        <f t="shared" ca="1" si="9"/>
        <v>9408</v>
      </c>
      <c r="C74">
        <f t="shared" ca="1" si="9"/>
        <v>295</v>
      </c>
      <c r="D74">
        <f t="shared" ca="1" si="9"/>
        <v>8290</v>
      </c>
      <c r="E74">
        <f t="shared" ca="1" si="9"/>
        <v>7975</v>
      </c>
      <c r="F74">
        <f t="shared" ca="1" si="9"/>
        <v>1787</v>
      </c>
      <c r="G74">
        <f t="shared" ca="1" si="9"/>
        <v>4159</v>
      </c>
      <c r="H74">
        <f t="shared" ca="1" si="9"/>
        <v>8749</v>
      </c>
      <c r="I74">
        <f t="shared" ca="1" si="9"/>
        <v>442</v>
      </c>
      <c r="J74">
        <f t="shared" ca="1" si="9"/>
        <v>8902</v>
      </c>
      <c r="K74">
        <f t="shared" ca="1" si="9"/>
        <v>2099</v>
      </c>
      <c r="L74">
        <f t="shared" ca="1" si="9"/>
        <v>8089</v>
      </c>
      <c r="M74">
        <f t="shared" ca="1" si="9"/>
        <v>4745</v>
      </c>
      <c r="N74">
        <f t="shared" ca="1" si="9"/>
        <v>1984</v>
      </c>
      <c r="O74">
        <f t="shared" ca="1" si="9"/>
        <v>2356</v>
      </c>
      <c r="P74">
        <f t="shared" ca="1" si="9"/>
        <v>4764</v>
      </c>
      <c r="Q74">
        <f t="shared" ca="1" si="9"/>
        <v>2368</v>
      </c>
      <c r="R74">
        <f t="shared" ca="1" si="9"/>
        <v>5664</v>
      </c>
      <c r="S74">
        <f t="shared" ca="1" si="9"/>
        <v>8254</v>
      </c>
      <c r="T74">
        <f t="shared" ca="1" si="9"/>
        <v>5751</v>
      </c>
      <c r="U74">
        <f t="shared" ca="1" si="9"/>
        <v>5061</v>
      </c>
      <c r="V74">
        <f t="shared" ca="1" si="9"/>
        <v>6876</v>
      </c>
      <c r="W74">
        <f t="shared" ca="1" si="9"/>
        <v>9973</v>
      </c>
      <c r="X74">
        <f t="shared" ca="1" si="9"/>
        <v>1357</v>
      </c>
      <c r="Y74">
        <f t="shared" ca="1" si="9"/>
        <v>5531</v>
      </c>
      <c r="Z74">
        <f t="shared" ca="1" si="9"/>
        <v>7531</v>
      </c>
    </row>
    <row r="75" spans="1:26" x14ac:dyDescent="0.55000000000000004">
      <c r="A75">
        <f t="shared" ca="1" si="8"/>
        <v>4640</v>
      </c>
      <c r="B75">
        <f t="shared" ca="1" si="9"/>
        <v>6371</v>
      </c>
      <c r="C75">
        <f t="shared" ca="1" si="9"/>
        <v>3596</v>
      </c>
      <c r="D75">
        <f t="shared" ca="1" si="9"/>
        <v>6846</v>
      </c>
      <c r="E75">
        <f t="shared" ca="1" si="9"/>
        <v>8394</v>
      </c>
      <c r="F75">
        <f t="shared" ca="1" si="9"/>
        <v>2673</v>
      </c>
      <c r="G75">
        <f t="shared" ca="1" si="9"/>
        <v>9802</v>
      </c>
      <c r="H75">
        <f t="shared" ca="1" si="9"/>
        <v>91</v>
      </c>
      <c r="I75">
        <f t="shared" ca="1" si="9"/>
        <v>54</v>
      </c>
      <c r="J75">
        <f t="shared" ca="1" si="9"/>
        <v>9009</v>
      </c>
      <c r="K75">
        <f t="shared" ca="1" si="9"/>
        <v>4643</v>
      </c>
      <c r="L75">
        <f t="shared" ca="1" si="9"/>
        <v>1838</v>
      </c>
      <c r="M75">
        <f t="shared" ca="1" si="9"/>
        <v>714</v>
      </c>
      <c r="N75">
        <f t="shared" ca="1" si="9"/>
        <v>9809</v>
      </c>
      <c r="O75">
        <f t="shared" ca="1" si="9"/>
        <v>1488</v>
      </c>
      <c r="P75">
        <f t="shared" ca="1" si="9"/>
        <v>4549</v>
      </c>
      <c r="Q75">
        <f t="shared" ca="1" si="9"/>
        <v>1050</v>
      </c>
      <c r="R75">
        <f t="shared" ca="1" si="9"/>
        <v>508</v>
      </c>
      <c r="S75">
        <f t="shared" ca="1" si="9"/>
        <v>4783</v>
      </c>
      <c r="T75">
        <f t="shared" ca="1" si="9"/>
        <v>5609</v>
      </c>
      <c r="U75">
        <f t="shared" ca="1" si="9"/>
        <v>3285</v>
      </c>
      <c r="V75">
        <f t="shared" ca="1" si="9"/>
        <v>2883</v>
      </c>
      <c r="W75">
        <f t="shared" ca="1" si="9"/>
        <v>1829</v>
      </c>
      <c r="X75">
        <f t="shared" ca="1" si="9"/>
        <v>217</v>
      </c>
      <c r="Y75">
        <f t="shared" ca="1" si="9"/>
        <v>1410</v>
      </c>
      <c r="Z75">
        <f t="shared" ca="1" si="9"/>
        <v>5003</v>
      </c>
    </row>
    <row r="76" spans="1:26" x14ac:dyDescent="0.55000000000000004">
      <c r="A76">
        <f t="shared" ca="1" si="8"/>
        <v>4200</v>
      </c>
      <c r="B76">
        <f t="shared" ca="1" si="9"/>
        <v>1495</v>
      </c>
      <c r="C76">
        <f t="shared" ca="1" si="9"/>
        <v>9818</v>
      </c>
      <c r="D76">
        <f t="shared" ca="1" si="9"/>
        <v>6677</v>
      </c>
      <c r="E76">
        <f t="shared" ca="1" si="9"/>
        <v>2540</v>
      </c>
      <c r="F76">
        <f t="shared" ca="1" si="9"/>
        <v>883</v>
      </c>
      <c r="G76">
        <f t="shared" ca="1" si="9"/>
        <v>9710</v>
      </c>
      <c r="H76">
        <f t="shared" ca="1" si="9"/>
        <v>9378</v>
      </c>
      <c r="I76">
        <f t="shared" ca="1" si="9"/>
        <v>1381</v>
      </c>
      <c r="J76">
        <f t="shared" ca="1" si="9"/>
        <v>3111</v>
      </c>
      <c r="K76">
        <f t="shared" ca="1" si="9"/>
        <v>550</v>
      </c>
      <c r="L76">
        <f t="shared" ca="1" si="9"/>
        <v>1640</v>
      </c>
      <c r="M76">
        <f t="shared" ca="1" si="9"/>
        <v>8777</v>
      </c>
      <c r="N76">
        <f t="shared" ca="1" si="9"/>
        <v>433</v>
      </c>
      <c r="O76">
        <f t="shared" ca="1" si="9"/>
        <v>1020</v>
      </c>
      <c r="P76">
        <f t="shared" ca="1" si="9"/>
        <v>6378</v>
      </c>
      <c r="Q76">
        <f t="shared" ca="1" si="9"/>
        <v>33</v>
      </c>
      <c r="R76">
        <f t="shared" ca="1" si="9"/>
        <v>5758</v>
      </c>
      <c r="S76">
        <f t="shared" ca="1" si="9"/>
        <v>1388</v>
      </c>
      <c r="T76">
        <f t="shared" ca="1" si="9"/>
        <v>4519</v>
      </c>
      <c r="U76">
        <f t="shared" ca="1" si="9"/>
        <v>8390</v>
      </c>
      <c r="V76">
        <f t="shared" ca="1" si="9"/>
        <v>6737</v>
      </c>
      <c r="W76">
        <f t="shared" ca="1" si="9"/>
        <v>3328</v>
      </c>
      <c r="X76">
        <f t="shared" ca="1" si="9"/>
        <v>839</v>
      </c>
      <c r="Y76">
        <f t="shared" ca="1" si="9"/>
        <v>5080</v>
      </c>
      <c r="Z76">
        <f t="shared" ca="1" si="9"/>
        <v>5487</v>
      </c>
    </row>
    <row r="77" spans="1:26" x14ac:dyDescent="0.55000000000000004">
      <c r="A77">
        <f t="shared" ca="1" si="8"/>
        <v>2778</v>
      </c>
      <c r="B77">
        <f t="shared" ca="1" si="9"/>
        <v>3784</v>
      </c>
      <c r="C77">
        <f t="shared" ca="1" si="9"/>
        <v>8350</v>
      </c>
      <c r="D77">
        <f t="shared" ca="1" si="9"/>
        <v>7360</v>
      </c>
      <c r="E77">
        <f t="shared" ca="1" si="9"/>
        <v>7904</v>
      </c>
      <c r="F77">
        <f t="shared" ca="1" si="9"/>
        <v>67</v>
      </c>
      <c r="G77">
        <f t="shared" ca="1" si="9"/>
        <v>4673</v>
      </c>
      <c r="H77">
        <f t="shared" ca="1" si="9"/>
        <v>7495</v>
      </c>
      <c r="I77">
        <f t="shared" ca="1" si="9"/>
        <v>9150</v>
      </c>
      <c r="J77">
        <f t="shared" ca="1" si="9"/>
        <v>1517</v>
      </c>
      <c r="K77">
        <f t="shared" ca="1" si="9"/>
        <v>4710</v>
      </c>
      <c r="L77">
        <f t="shared" ca="1" si="9"/>
        <v>2417</v>
      </c>
      <c r="M77">
        <f t="shared" ca="1" si="9"/>
        <v>1476</v>
      </c>
      <c r="N77">
        <f t="shared" ca="1" si="9"/>
        <v>2586</v>
      </c>
      <c r="O77">
        <f t="shared" ca="1" si="9"/>
        <v>5803</v>
      </c>
      <c r="P77">
        <f t="shared" ca="1" si="9"/>
        <v>4375</v>
      </c>
      <c r="Q77">
        <f t="shared" ca="1" si="9"/>
        <v>5</v>
      </c>
      <c r="R77">
        <f t="shared" ca="1" si="9"/>
        <v>8095</v>
      </c>
      <c r="S77">
        <f t="shared" ca="1" si="9"/>
        <v>1580</v>
      </c>
      <c r="T77">
        <f t="shared" ca="1" si="9"/>
        <v>2547</v>
      </c>
      <c r="U77">
        <f t="shared" ca="1" si="9"/>
        <v>8818</v>
      </c>
      <c r="V77">
        <f t="shared" ca="1" si="9"/>
        <v>7228</v>
      </c>
      <c r="W77">
        <f t="shared" ca="1" si="9"/>
        <v>6827</v>
      </c>
      <c r="X77">
        <f t="shared" ca="1" si="9"/>
        <v>9756</v>
      </c>
      <c r="Y77">
        <f t="shared" ca="1" si="9"/>
        <v>238</v>
      </c>
      <c r="Z77">
        <f t="shared" ca="1" si="9"/>
        <v>7342</v>
      </c>
    </row>
    <row r="78" spans="1:26" x14ac:dyDescent="0.55000000000000004">
      <c r="A78">
        <f t="shared" ca="1" si="8"/>
        <v>6247</v>
      </c>
      <c r="B78">
        <f t="shared" ca="1" si="9"/>
        <v>1932</v>
      </c>
      <c r="C78">
        <f t="shared" ca="1" si="9"/>
        <v>5912</v>
      </c>
      <c r="D78">
        <f t="shared" ca="1" si="9"/>
        <v>6702</v>
      </c>
      <c r="E78">
        <f t="shared" ca="1" si="9"/>
        <v>7999</v>
      </c>
      <c r="F78">
        <f t="shared" ca="1" si="9"/>
        <v>3163</v>
      </c>
      <c r="G78">
        <f t="shared" ca="1" si="9"/>
        <v>2361</v>
      </c>
      <c r="H78">
        <f t="shared" ca="1" si="9"/>
        <v>5324</v>
      </c>
      <c r="I78">
        <f t="shared" ca="1" si="9"/>
        <v>3160</v>
      </c>
      <c r="J78">
        <f t="shared" ca="1" si="9"/>
        <v>4350</v>
      </c>
      <c r="K78">
        <f t="shared" ca="1" si="9"/>
        <v>2775</v>
      </c>
      <c r="L78">
        <f t="shared" ca="1" si="9"/>
        <v>2614</v>
      </c>
      <c r="M78">
        <f t="shared" ca="1" si="9"/>
        <v>3236</v>
      </c>
      <c r="N78">
        <f t="shared" ca="1" si="9"/>
        <v>1911</v>
      </c>
      <c r="O78">
        <f t="shared" ca="1" si="9"/>
        <v>3499</v>
      </c>
      <c r="P78">
        <f t="shared" ca="1" si="9"/>
        <v>8894</v>
      </c>
      <c r="Q78">
        <f t="shared" ca="1" si="9"/>
        <v>3916</v>
      </c>
      <c r="R78">
        <f t="shared" ca="1" si="9"/>
        <v>7418</v>
      </c>
      <c r="S78">
        <f t="shared" ca="1" si="9"/>
        <v>4778</v>
      </c>
      <c r="T78">
        <f t="shared" ca="1" si="9"/>
        <v>6838</v>
      </c>
      <c r="U78">
        <f t="shared" ca="1" si="9"/>
        <v>3341</v>
      </c>
      <c r="V78">
        <f t="shared" ca="1" si="9"/>
        <v>2530</v>
      </c>
      <c r="W78">
        <f t="shared" ca="1" si="9"/>
        <v>351</v>
      </c>
      <c r="X78">
        <f t="shared" ca="1" si="9"/>
        <v>7313</v>
      </c>
      <c r="Y78">
        <f t="shared" ca="1" si="9"/>
        <v>229</v>
      </c>
      <c r="Z78">
        <f t="shared" ca="1" si="9"/>
        <v>9802</v>
      </c>
    </row>
    <row r="79" spans="1:26" x14ac:dyDescent="0.55000000000000004">
      <c r="A79">
        <f t="shared" ca="1" si="8"/>
        <v>503</v>
      </c>
      <c r="B79">
        <f t="shared" ca="1" si="9"/>
        <v>7737</v>
      </c>
      <c r="C79">
        <f t="shared" ca="1" si="9"/>
        <v>5734</v>
      </c>
      <c r="D79">
        <f t="shared" ca="1" si="9"/>
        <v>6912</v>
      </c>
      <c r="E79">
        <f t="shared" ca="1" si="9"/>
        <v>411</v>
      </c>
      <c r="F79">
        <f t="shared" ca="1" si="9"/>
        <v>7279</v>
      </c>
      <c r="G79">
        <f t="shared" ca="1" si="9"/>
        <v>1878</v>
      </c>
      <c r="H79">
        <f t="shared" ca="1" si="9"/>
        <v>342</v>
      </c>
      <c r="I79">
        <f t="shared" ca="1" si="9"/>
        <v>7214</v>
      </c>
      <c r="J79">
        <f t="shared" ca="1" si="9"/>
        <v>5968</v>
      </c>
      <c r="K79">
        <f t="shared" ca="1" si="9"/>
        <v>897</v>
      </c>
      <c r="L79">
        <f t="shared" ca="1" si="9"/>
        <v>9956</v>
      </c>
      <c r="M79">
        <f t="shared" ca="1" si="9"/>
        <v>871</v>
      </c>
      <c r="N79">
        <f t="shared" ca="1" si="9"/>
        <v>3667</v>
      </c>
      <c r="O79">
        <f t="shared" ca="1" si="9"/>
        <v>7205</v>
      </c>
      <c r="P79">
        <f t="shared" ca="1" si="9"/>
        <v>2946</v>
      </c>
      <c r="Q79">
        <f t="shared" ca="1" si="9"/>
        <v>2977</v>
      </c>
      <c r="R79">
        <f t="shared" ca="1" si="9"/>
        <v>4057</v>
      </c>
      <c r="S79">
        <f t="shared" ca="1" si="9"/>
        <v>1191</v>
      </c>
      <c r="T79">
        <f t="shared" ca="1" si="9"/>
        <v>7327</v>
      </c>
      <c r="U79">
        <f t="shared" ca="1" si="9"/>
        <v>8219</v>
      </c>
      <c r="V79">
        <f t="shared" ca="1" si="9"/>
        <v>7431</v>
      </c>
      <c r="W79">
        <f t="shared" ca="1" si="9"/>
        <v>9429</v>
      </c>
      <c r="X79">
        <f t="shared" ca="1" si="9"/>
        <v>1978</v>
      </c>
      <c r="Y79">
        <f t="shared" ca="1" si="9"/>
        <v>285</v>
      </c>
      <c r="Z79">
        <f t="shared" ca="1" si="9"/>
        <v>2584</v>
      </c>
    </row>
    <row r="80" spans="1:26" x14ac:dyDescent="0.55000000000000004">
      <c r="A80">
        <f t="shared" ca="1" si="8"/>
        <v>3313</v>
      </c>
      <c r="B80">
        <f t="shared" ca="1" si="9"/>
        <v>115</v>
      </c>
      <c r="C80">
        <f t="shared" ca="1" si="9"/>
        <v>8507</v>
      </c>
      <c r="D80">
        <f t="shared" ca="1" si="9"/>
        <v>5857</v>
      </c>
      <c r="E80">
        <f t="shared" ca="1" si="9"/>
        <v>6925</v>
      </c>
      <c r="F80">
        <f t="shared" ca="1" si="9"/>
        <v>5960</v>
      </c>
      <c r="G80">
        <f t="shared" ca="1" si="9"/>
        <v>3637</v>
      </c>
      <c r="H80">
        <f t="shared" ca="1" si="9"/>
        <v>9099</v>
      </c>
      <c r="I80">
        <f t="shared" ca="1" si="9"/>
        <v>7682</v>
      </c>
      <c r="J80">
        <f t="shared" ca="1" si="9"/>
        <v>3473</v>
      </c>
      <c r="K80">
        <f t="shared" ca="1" si="9"/>
        <v>1647</v>
      </c>
      <c r="L80">
        <f t="shared" ca="1" si="9"/>
        <v>7489</v>
      </c>
      <c r="M80">
        <f t="shared" ca="1" si="9"/>
        <v>5425</v>
      </c>
      <c r="N80">
        <f t="shared" ca="1" si="9"/>
        <v>4164</v>
      </c>
      <c r="O80">
        <f t="shared" ca="1" si="9"/>
        <v>2868</v>
      </c>
      <c r="P80">
        <f t="shared" ca="1" si="9"/>
        <v>7935</v>
      </c>
      <c r="Q80">
        <f t="shared" ca="1" si="9"/>
        <v>5307</v>
      </c>
      <c r="R80">
        <f t="shared" ca="1" si="9"/>
        <v>8848</v>
      </c>
      <c r="S80">
        <f t="shared" ca="1" si="9"/>
        <v>2613</v>
      </c>
      <c r="T80">
        <f t="shared" ca="1" si="9"/>
        <v>6890</v>
      </c>
      <c r="U80">
        <f t="shared" ca="1" si="9"/>
        <v>7641</v>
      </c>
      <c r="V80">
        <f t="shared" ca="1" si="9"/>
        <v>1462</v>
      </c>
      <c r="W80">
        <f t="shared" ca="1" si="9"/>
        <v>4856</v>
      </c>
      <c r="X80">
        <f t="shared" ca="1" si="9"/>
        <v>6132</v>
      </c>
      <c r="Y80">
        <f t="shared" ca="1" si="9"/>
        <v>996</v>
      </c>
      <c r="Z80">
        <f t="shared" ca="1" si="9"/>
        <v>5746</v>
      </c>
    </row>
    <row r="81" spans="1:26" x14ac:dyDescent="0.55000000000000004">
      <c r="A81">
        <f t="shared" ca="1" si="8"/>
        <v>2021</v>
      </c>
      <c r="B81">
        <f t="shared" ca="1" si="9"/>
        <v>5392</v>
      </c>
      <c r="C81">
        <f t="shared" ca="1" si="9"/>
        <v>9470</v>
      </c>
      <c r="D81">
        <f t="shared" ca="1" si="9"/>
        <v>5174</v>
      </c>
      <c r="E81">
        <f t="shared" ca="1" si="9"/>
        <v>9076</v>
      </c>
      <c r="F81">
        <f t="shared" ca="1" si="9"/>
        <v>3192</v>
      </c>
      <c r="G81">
        <f t="shared" ca="1" si="9"/>
        <v>1544</v>
      </c>
      <c r="H81">
        <f t="shared" ca="1" si="9"/>
        <v>3882</v>
      </c>
      <c r="I81">
        <f t="shared" ca="1" si="9"/>
        <v>6580</v>
      </c>
      <c r="J81">
        <f t="shared" ca="1" si="9"/>
        <v>3260</v>
      </c>
      <c r="K81">
        <f t="shared" ca="1" si="9"/>
        <v>6498</v>
      </c>
      <c r="L81">
        <f t="shared" ca="1" si="9"/>
        <v>7021</v>
      </c>
      <c r="M81">
        <f t="shared" ca="1" si="9"/>
        <v>10000</v>
      </c>
      <c r="N81">
        <f t="shared" ca="1" si="9"/>
        <v>5360</v>
      </c>
      <c r="O81">
        <f t="shared" ca="1" si="9"/>
        <v>8520</v>
      </c>
      <c r="P81">
        <f t="shared" ca="1" si="9"/>
        <v>8344</v>
      </c>
      <c r="Q81">
        <f t="shared" ca="1" si="9"/>
        <v>8156</v>
      </c>
      <c r="R81">
        <f t="shared" ca="1" si="9"/>
        <v>8734</v>
      </c>
      <c r="S81">
        <f t="shared" ca="1" si="9"/>
        <v>2348</v>
      </c>
      <c r="T81">
        <f t="shared" ca="1" si="9"/>
        <v>7760</v>
      </c>
      <c r="U81">
        <f t="shared" ca="1" si="9"/>
        <v>8887</v>
      </c>
      <c r="V81">
        <f t="shared" ca="1" si="9"/>
        <v>1494</v>
      </c>
      <c r="W81">
        <f t="shared" ca="1" si="9"/>
        <v>3902</v>
      </c>
      <c r="X81">
        <f t="shared" ca="1" si="9"/>
        <v>1134</v>
      </c>
      <c r="Y81">
        <f t="shared" ca="1" si="9"/>
        <v>573</v>
      </c>
      <c r="Z81">
        <f t="shared" ca="1" si="9"/>
        <v>8929</v>
      </c>
    </row>
    <row r="82" spans="1:26" x14ac:dyDescent="0.55000000000000004">
      <c r="A82">
        <f t="shared" ca="1" si="8"/>
        <v>9732</v>
      </c>
      <c r="B82">
        <f t="shared" ca="1" si="9"/>
        <v>6471</v>
      </c>
      <c r="C82">
        <f t="shared" ca="1" si="9"/>
        <v>8334</v>
      </c>
      <c r="D82">
        <f t="shared" ca="1" si="9"/>
        <v>8328</v>
      </c>
      <c r="E82">
        <f t="shared" ca="1" si="9"/>
        <v>878</v>
      </c>
      <c r="F82">
        <f t="shared" ca="1" si="9"/>
        <v>8729</v>
      </c>
      <c r="G82">
        <f t="shared" ca="1" si="9"/>
        <v>9946</v>
      </c>
      <c r="H82">
        <f t="shared" ca="1" si="9"/>
        <v>8370</v>
      </c>
      <c r="I82">
        <f t="shared" ca="1" si="9"/>
        <v>8996</v>
      </c>
      <c r="J82">
        <f t="shared" ca="1" si="9"/>
        <v>5420</v>
      </c>
      <c r="K82">
        <f t="shared" ca="1" si="9"/>
        <v>163</v>
      </c>
      <c r="L82">
        <f t="shared" ca="1" si="9"/>
        <v>4729</v>
      </c>
      <c r="M82">
        <f t="shared" ca="1" si="9"/>
        <v>3033</v>
      </c>
      <c r="N82">
        <f t="shared" ca="1" si="9"/>
        <v>6484</v>
      </c>
      <c r="O82">
        <f t="shared" ca="1" si="9"/>
        <v>2614</v>
      </c>
      <c r="P82">
        <f t="shared" ca="1" si="9"/>
        <v>6296</v>
      </c>
      <c r="Q82">
        <f t="shared" ca="1" si="9"/>
        <v>7779</v>
      </c>
      <c r="R82">
        <f t="shared" ca="1" si="9"/>
        <v>7803</v>
      </c>
      <c r="S82">
        <f t="shared" ca="1" si="9"/>
        <v>1623</v>
      </c>
      <c r="T82">
        <f t="shared" ca="1" si="9"/>
        <v>7862</v>
      </c>
      <c r="U82">
        <f t="shared" ca="1" si="9"/>
        <v>7539</v>
      </c>
      <c r="V82">
        <f t="shared" ca="1" si="9"/>
        <v>3427</v>
      </c>
      <c r="W82">
        <f t="shared" ca="1" si="9"/>
        <v>8759</v>
      </c>
      <c r="X82">
        <f t="shared" ca="1" si="9"/>
        <v>1970</v>
      </c>
      <c r="Y82">
        <f t="shared" ca="1" si="9"/>
        <v>3674</v>
      </c>
      <c r="Z82">
        <f t="shared" ca="1" si="9"/>
        <v>3577</v>
      </c>
    </row>
    <row r="83" spans="1:26" x14ac:dyDescent="0.55000000000000004">
      <c r="A83">
        <f t="shared" ca="1" si="8"/>
        <v>7093</v>
      </c>
      <c r="B83">
        <f t="shared" ca="1" si="9"/>
        <v>9878</v>
      </c>
      <c r="C83">
        <f t="shared" ca="1" si="9"/>
        <v>66</v>
      </c>
      <c r="D83">
        <f t="shared" ca="1" si="9"/>
        <v>9943</v>
      </c>
      <c r="E83">
        <f t="shared" ca="1" si="9"/>
        <v>5591</v>
      </c>
      <c r="F83">
        <f t="shared" ca="1" si="9"/>
        <v>8406</v>
      </c>
      <c r="G83">
        <f t="shared" ca="1" si="9"/>
        <v>3689</v>
      </c>
      <c r="H83">
        <f t="shared" ca="1" si="9"/>
        <v>6674</v>
      </c>
      <c r="I83">
        <f t="shared" ca="1" si="9"/>
        <v>3668</v>
      </c>
      <c r="J83">
        <f t="shared" ca="1" si="9"/>
        <v>4747</v>
      </c>
      <c r="K83">
        <f t="shared" ca="1" si="9"/>
        <v>486</v>
      </c>
      <c r="L83">
        <f t="shared" ca="1" si="9"/>
        <v>7176</v>
      </c>
      <c r="M83">
        <f t="shared" ca="1" si="9"/>
        <v>397</v>
      </c>
      <c r="N83">
        <f t="shared" ca="1" si="9"/>
        <v>427</v>
      </c>
      <c r="O83">
        <f t="shared" ca="1" si="9"/>
        <v>6819</v>
      </c>
      <c r="P83">
        <f t="shared" ca="1" si="9"/>
        <v>6808</v>
      </c>
      <c r="Q83">
        <f t="shared" ca="1" si="9"/>
        <v>4190</v>
      </c>
      <c r="R83">
        <f t="shared" ca="1" si="9"/>
        <v>5906</v>
      </c>
      <c r="S83">
        <f t="shared" ca="1" si="9"/>
        <v>9454</v>
      </c>
      <c r="T83">
        <f t="shared" ca="1" si="9"/>
        <v>1727</v>
      </c>
      <c r="U83">
        <f t="shared" ca="1" si="9"/>
        <v>9660</v>
      </c>
      <c r="V83">
        <f t="shared" ref="B83:Z93" ca="1" si="10">RANDBETWEEN(0,10000)</f>
        <v>3979</v>
      </c>
      <c r="W83">
        <f t="shared" ca="1" si="10"/>
        <v>5537</v>
      </c>
      <c r="X83">
        <f t="shared" ca="1" si="10"/>
        <v>962</v>
      </c>
      <c r="Y83">
        <f t="shared" ca="1" si="10"/>
        <v>2837</v>
      </c>
      <c r="Z83">
        <f t="shared" ca="1" si="10"/>
        <v>3340</v>
      </c>
    </row>
    <row r="84" spans="1:26" x14ac:dyDescent="0.55000000000000004">
      <c r="A84">
        <f t="shared" ca="1" si="8"/>
        <v>882</v>
      </c>
      <c r="B84">
        <f t="shared" ca="1" si="10"/>
        <v>1132</v>
      </c>
      <c r="C84">
        <f t="shared" ca="1" si="10"/>
        <v>171</v>
      </c>
      <c r="D84">
        <f t="shared" ca="1" si="10"/>
        <v>7979</v>
      </c>
      <c r="E84">
        <f t="shared" ca="1" si="10"/>
        <v>4308</v>
      </c>
      <c r="F84">
        <f t="shared" ca="1" si="10"/>
        <v>7266</v>
      </c>
      <c r="G84">
        <f t="shared" ca="1" si="10"/>
        <v>7039</v>
      </c>
      <c r="H84">
        <f t="shared" ca="1" si="10"/>
        <v>1680</v>
      </c>
      <c r="I84">
        <f t="shared" ca="1" si="10"/>
        <v>8348</v>
      </c>
      <c r="J84">
        <f t="shared" ca="1" si="10"/>
        <v>5810</v>
      </c>
      <c r="K84">
        <f t="shared" ca="1" si="10"/>
        <v>5486</v>
      </c>
      <c r="L84">
        <f t="shared" ca="1" si="10"/>
        <v>362</v>
      </c>
      <c r="M84">
        <f t="shared" ca="1" si="10"/>
        <v>8078</v>
      </c>
      <c r="N84">
        <f t="shared" ca="1" si="10"/>
        <v>9603</v>
      </c>
      <c r="O84">
        <f t="shared" ca="1" si="10"/>
        <v>6744</v>
      </c>
      <c r="P84">
        <f t="shared" ca="1" si="10"/>
        <v>6826</v>
      </c>
      <c r="Q84">
        <f t="shared" ca="1" si="10"/>
        <v>3505</v>
      </c>
      <c r="R84">
        <f t="shared" ca="1" si="10"/>
        <v>2130</v>
      </c>
      <c r="S84">
        <f t="shared" ca="1" si="10"/>
        <v>5433</v>
      </c>
      <c r="T84">
        <f t="shared" ca="1" si="10"/>
        <v>1292</v>
      </c>
      <c r="U84">
        <f t="shared" ca="1" si="10"/>
        <v>8397</v>
      </c>
      <c r="V84">
        <f t="shared" ca="1" si="10"/>
        <v>2014</v>
      </c>
      <c r="W84">
        <f t="shared" ca="1" si="10"/>
        <v>9059</v>
      </c>
      <c r="X84">
        <f t="shared" ca="1" si="10"/>
        <v>3618</v>
      </c>
      <c r="Y84">
        <f t="shared" ca="1" si="10"/>
        <v>916</v>
      </c>
      <c r="Z84">
        <f t="shared" ca="1" si="10"/>
        <v>1102</v>
      </c>
    </row>
    <row r="85" spans="1:26" x14ac:dyDescent="0.55000000000000004">
      <c r="A85">
        <f t="shared" ca="1" si="8"/>
        <v>5701</v>
      </c>
      <c r="B85">
        <f t="shared" ca="1" si="10"/>
        <v>2063</v>
      </c>
      <c r="C85">
        <f t="shared" ca="1" si="10"/>
        <v>5825</v>
      </c>
      <c r="D85">
        <f t="shared" ca="1" si="10"/>
        <v>9975</v>
      </c>
      <c r="E85">
        <f t="shared" ca="1" si="10"/>
        <v>43</v>
      </c>
      <c r="F85">
        <f t="shared" ca="1" si="10"/>
        <v>400</v>
      </c>
      <c r="G85">
        <f t="shared" ca="1" si="10"/>
        <v>3926</v>
      </c>
      <c r="H85">
        <f t="shared" ca="1" si="10"/>
        <v>5426</v>
      </c>
      <c r="I85">
        <f t="shared" ca="1" si="10"/>
        <v>5323</v>
      </c>
      <c r="J85">
        <f t="shared" ca="1" si="10"/>
        <v>3531</v>
      </c>
      <c r="K85">
        <f t="shared" ca="1" si="10"/>
        <v>3695</v>
      </c>
      <c r="L85">
        <f t="shared" ca="1" si="10"/>
        <v>950</v>
      </c>
      <c r="M85">
        <f t="shared" ca="1" si="10"/>
        <v>3480</v>
      </c>
      <c r="N85">
        <f t="shared" ca="1" si="10"/>
        <v>4398</v>
      </c>
      <c r="O85">
        <f t="shared" ca="1" si="10"/>
        <v>5395</v>
      </c>
      <c r="P85">
        <f t="shared" ca="1" si="10"/>
        <v>594</v>
      </c>
      <c r="Q85">
        <f t="shared" ca="1" si="10"/>
        <v>1355</v>
      </c>
      <c r="R85">
        <f t="shared" ca="1" si="10"/>
        <v>3664</v>
      </c>
      <c r="S85">
        <f t="shared" ca="1" si="10"/>
        <v>3770</v>
      </c>
      <c r="T85">
        <f t="shared" ca="1" si="10"/>
        <v>1744</v>
      </c>
      <c r="U85">
        <f t="shared" ca="1" si="10"/>
        <v>9354</v>
      </c>
      <c r="V85">
        <f t="shared" ca="1" si="10"/>
        <v>429</v>
      </c>
      <c r="W85">
        <f t="shared" ca="1" si="10"/>
        <v>5569</v>
      </c>
      <c r="X85">
        <f t="shared" ca="1" si="10"/>
        <v>1221</v>
      </c>
      <c r="Y85">
        <f t="shared" ca="1" si="10"/>
        <v>5467</v>
      </c>
      <c r="Z85">
        <f t="shared" ca="1" si="10"/>
        <v>1630</v>
      </c>
    </row>
    <row r="86" spans="1:26" x14ac:dyDescent="0.55000000000000004">
      <c r="A86">
        <f t="shared" ca="1" si="8"/>
        <v>1839</v>
      </c>
      <c r="B86">
        <f t="shared" ca="1" si="10"/>
        <v>8492</v>
      </c>
      <c r="C86">
        <f t="shared" ca="1" si="10"/>
        <v>7179</v>
      </c>
      <c r="D86">
        <f t="shared" ca="1" si="10"/>
        <v>2457</v>
      </c>
      <c r="E86">
        <f t="shared" ca="1" si="10"/>
        <v>3240</v>
      </c>
      <c r="F86">
        <f t="shared" ca="1" si="10"/>
        <v>4505</v>
      </c>
      <c r="G86">
        <f t="shared" ca="1" si="10"/>
        <v>9888</v>
      </c>
      <c r="H86">
        <f t="shared" ca="1" si="10"/>
        <v>392</v>
      </c>
      <c r="I86">
        <f t="shared" ca="1" si="10"/>
        <v>7964</v>
      </c>
      <c r="J86">
        <f t="shared" ca="1" si="10"/>
        <v>1271</v>
      </c>
      <c r="K86">
        <f t="shared" ca="1" si="10"/>
        <v>7795</v>
      </c>
      <c r="L86">
        <f t="shared" ca="1" si="10"/>
        <v>4509</v>
      </c>
      <c r="M86">
        <f t="shared" ca="1" si="10"/>
        <v>4314</v>
      </c>
      <c r="N86">
        <f t="shared" ca="1" si="10"/>
        <v>4729</v>
      </c>
      <c r="O86">
        <f t="shared" ca="1" si="10"/>
        <v>7737</v>
      </c>
      <c r="P86">
        <f t="shared" ca="1" si="10"/>
        <v>3321</v>
      </c>
      <c r="Q86">
        <f t="shared" ca="1" si="10"/>
        <v>5851</v>
      </c>
      <c r="R86">
        <f t="shared" ca="1" si="10"/>
        <v>4856</v>
      </c>
      <c r="S86">
        <f t="shared" ca="1" si="10"/>
        <v>3818</v>
      </c>
      <c r="T86">
        <f t="shared" ca="1" si="10"/>
        <v>5006</v>
      </c>
      <c r="U86">
        <f t="shared" ca="1" si="10"/>
        <v>8900</v>
      </c>
      <c r="V86">
        <f t="shared" ca="1" si="10"/>
        <v>419</v>
      </c>
      <c r="W86">
        <f t="shared" ca="1" si="10"/>
        <v>817</v>
      </c>
      <c r="X86">
        <f t="shared" ca="1" si="10"/>
        <v>1210</v>
      </c>
      <c r="Y86">
        <f t="shared" ca="1" si="10"/>
        <v>9308</v>
      </c>
      <c r="Z86">
        <f t="shared" ca="1" si="10"/>
        <v>6538</v>
      </c>
    </row>
    <row r="87" spans="1:26" x14ac:dyDescent="0.55000000000000004">
      <c r="A87">
        <f t="shared" ca="1" si="8"/>
        <v>6039</v>
      </c>
      <c r="B87">
        <f t="shared" ca="1" si="10"/>
        <v>1573</v>
      </c>
      <c r="C87">
        <f t="shared" ca="1" si="10"/>
        <v>288</v>
      </c>
      <c r="D87">
        <f t="shared" ca="1" si="10"/>
        <v>3152</v>
      </c>
      <c r="E87">
        <f t="shared" ca="1" si="10"/>
        <v>7241</v>
      </c>
      <c r="F87">
        <f t="shared" ca="1" si="10"/>
        <v>2835</v>
      </c>
      <c r="G87">
        <f t="shared" ca="1" si="10"/>
        <v>9439</v>
      </c>
      <c r="H87">
        <f t="shared" ca="1" si="10"/>
        <v>2454</v>
      </c>
      <c r="I87">
        <f t="shared" ca="1" si="10"/>
        <v>2111</v>
      </c>
      <c r="J87">
        <f t="shared" ca="1" si="10"/>
        <v>6876</v>
      </c>
      <c r="K87">
        <f t="shared" ca="1" si="10"/>
        <v>7464</v>
      </c>
      <c r="L87">
        <f t="shared" ca="1" si="10"/>
        <v>8448</v>
      </c>
      <c r="M87">
        <f t="shared" ca="1" si="10"/>
        <v>9712</v>
      </c>
      <c r="N87">
        <f t="shared" ca="1" si="10"/>
        <v>3271</v>
      </c>
      <c r="O87">
        <f t="shared" ca="1" si="10"/>
        <v>7843</v>
      </c>
      <c r="P87">
        <f t="shared" ca="1" si="10"/>
        <v>1349</v>
      </c>
      <c r="Q87">
        <f t="shared" ca="1" si="10"/>
        <v>7333</v>
      </c>
      <c r="R87">
        <f t="shared" ca="1" si="10"/>
        <v>7295</v>
      </c>
      <c r="S87">
        <f t="shared" ca="1" si="10"/>
        <v>9037</v>
      </c>
      <c r="T87">
        <f t="shared" ca="1" si="10"/>
        <v>2755</v>
      </c>
      <c r="U87">
        <f t="shared" ca="1" si="10"/>
        <v>6827</v>
      </c>
      <c r="V87">
        <f t="shared" ca="1" si="10"/>
        <v>5743</v>
      </c>
      <c r="W87">
        <f t="shared" ca="1" si="10"/>
        <v>7556</v>
      </c>
      <c r="X87">
        <f t="shared" ca="1" si="10"/>
        <v>3874</v>
      </c>
      <c r="Y87">
        <f t="shared" ca="1" si="10"/>
        <v>7294</v>
      </c>
      <c r="Z87">
        <f t="shared" ca="1" si="10"/>
        <v>473</v>
      </c>
    </row>
    <row r="88" spans="1:26" x14ac:dyDescent="0.55000000000000004">
      <c r="A88">
        <f t="shared" ca="1" si="8"/>
        <v>4879</v>
      </c>
      <c r="B88">
        <f t="shared" ca="1" si="10"/>
        <v>1551</v>
      </c>
      <c r="C88">
        <f t="shared" ca="1" si="10"/>
        <v>2741</v>
      </c>
      <c r="D88">
        <f t="shared" ca="1" si="10"/>
        <v>5361</v>
      </c>
      <c r="E88">
        <f t="shared" ca="1" si="10"/>
        <v>7163</v>
      </c>
      <c r="F88">
        <f t="shared" ca="1" si="10"/>
        <v>8785</v>
      </c>
      <c r="G88">
        <f t="shared" ca="1" si="10"/>
        <v>5506</v>
      </c>
      <c r="H88">
        <f t="shared" ca="1" si="10"/>
        <v>8543</v>
      </c>
      <c r="I88">
        <f t="shared" ca="1" si="10"/>
        <v>8037</v>
      </c>
      <c r="J88">
        <f t="shared" ca="1" si="10"/>
        <v>2633</v>
      </c>
      <c r="K88">
        <f t="shared" ca="1" si="10"/>
        <v>8493</v>
      </c>
      <c r="L88">
        <f t="shared" ca="1" si="10"/>
        <v>5593</v>
      </c>
      <c r="M88">
        <f t="shared" ca="1" si="10"/>
        <v>2095</v>
      </c>
      <c r="N88">
        <f t="shared" ca="1" si="10"/>
        <v>6855</v>
      </c>
      <c r="O88">
        <f t="shared" ca="1" si="10"/>
        <v>2965</v>
      </c>
      <c r="P88">
        <f t="shared" ca="1" si="10"/>
        <v>9835</v>
      </c>
      <c r="Q88">
        <f t="shared" ca="1" si="10"/>
        <v>9224</v>
      </c>
      <c r="R88">
        <f t="shared" ca="1" si="10"/>
        <v>1606</v>
      </c>
      <c r="S88">
        <f t="shared" ca="1" si="10"/>
        <v>5400</v>
      </c>
      <c r="T88">
        <f t="shared" ca="1" si="10"/>
        <v>3853</v>
      </c>
      <c r="U88">
        <f t="shared" ca="1" si="10"/>
        <v>6200</v>
      </c>
      <c r="V88">
        <f t="shared" ca="1" si="10"/>
        <v>8180</v>
      </c>
      <c r="W88">
        <f t="shared" ca="1" si="10"/>
        <v>5226</v>
      </c>
      <c r="X88">
        <f t="shared" ca="1" si="10"/>
        <v>8239</v>
      </c>
      <c r="Y88">
        <f t="shared" ca="1" si="10"/>
        <v>3547</v>
      </c>
      <c r="Z88">
        <f t="shared" ca="1" si="10"/>
        <v>1955</v>
      </c>
    </row>
    <row r="89" spans="1:26" x14ac:dyDescent="0.55000000000000004">
      <c r="A89">
        <f t="shared" ca="1" si="8"/>
        <v>8850</v>
      </c>
      <c r="B89">
        <f t="shared" ca="1" si="10"/>
        <v>6534</v>
      </c>
      <c r="C89">
        <f t="shared" ca="1" si="10"/>
        <v>8261</v>
      </c>
      <c r="D89">
        <f t="shared" ca="1" si="10"/>
        <v>1044</v>
      </c>
      <c r="E89">
        <f t="shared" ca="1" si="10"/>
        <v>4436</v>
      </c>
      <c r="F89">
        <f t="shared" ca="1" si="10"/>
        <v>3701</v>
      </c>
      <c r="G89">
        <f t="shared" ca="1" si="10"/>
        <v>9391</v>
      </c>
      <c r="H89">
        <f t="shared" ca="1" si="10"/>
        <v>7856</v>
      </c>
      <c r="I89">
        <f t="shared" ca="1" si="10"/>
        <v>7495</v>
      </c>
      <c r="J89">
        <f t="shared" ca="1" si="10"/>
        <v>6735</v>
      </c>
      <c r="K89">
        <f t="shared" ca="1" si="10"/>
        <v>5649</v>
      </c>
      <c r="L89">
        <f t="shared" ca="1" si="10"/>
        <v>8876</v>
      </c>
      <c r="M89">
        <f t="shared" ca="1" si="10"/>
        <v>8066</v>
      </c>
      <c r="N89">
        <f t="shared" ca="1" si="10"/>
        <v>4742</v>
      </c>
      <c r="O89">
        <f t="shared" ca="1" si="10"/>
        <v>62</v>
      </c>
      <c r="P89">
        <f t="shared" ca="1" si="10"/>
        <v>1622</v>
      </c>
      <c r="Q89">
        <f t="shared" ca="1" si="10"/>
        <v>9637</v>
      </c>
      <c r="R89">
        <f t="shared" ca="1" si="10"/>
        <v>211</v>
      </c>
      <c r="S89">
        <f t="shared" ca="1" si="10"/>
        <v>9236</v>
      </c>
      <c r="T89">
        <f t="shared" ca="1" si="10"/>
        <v>8876</v>
      </c>
      <c r="U89">
        <f t="shared" ca="1" si="10"/>
        <v>9633</v>
      </c>
      <c r="V89">
        <f t="shared" ca="1" si="10"/>
        <v>9416</v>
      </c>
      <c r="W89">
        <f t="shared" ca="1" si="10"/>
        <v>7938</v>
      </c>
      <c r="X89">
        <f t="shared" ca="1" si="10"/>
        <v>4941</v>
      </c>
      <c r="Y89">
        <f t="shared" ca="1" si="10"/>
        <v>5075</v>
      </c>
      <c r="Z89">
        <f t="shared" ca="1" si="10"/>
        <v>9157</v>
      </c>
    </row>
    <row r="90" spans="1:26" x14ac:dyDescent="0.55000000000000004">
      <c r="A90">
        <f t="shared" ca="1" si="8"/>
        <v>1543</v>
      </c>
      <c r="B90">
        <f t="shared" ca="1" si="10"/>
        <v>543</v>
      </c>
      <c r="C90">
        <f t="shared" ca="1" si="10"/>
        <v>8997</v>
      </c>
      <c r="D90">
        <f t="shared" ca="1" si="10"/>
        <v>1563</v>
      </c>
      <c r="E90">
        <f t="shared" ca="1" si="10"/>
        <v>3817</v>
      </c>
      <c r="F90">
        <f t="shared" ca="1" si="10"/>
        <v>2504</v>
      </c>
      <c r="G90">
        <f t="shared" ca="1" si="10"/>
        <v>8187</v>
      </c>
      <c r="H90">
        <f t="shared" ca="1" si="10"/>
        <v>7115</v>
      </c>
      <c r="I90">
        <f t="shared" ca="1" si="10"/>
        <v>8144</v>
      </c>
      <c r="J90">
        <f t="shared" ca="1" si="10"/>
        <v>5700</v>
      </c>
      <c r="K90">
        <f t="shared" ca="1" si="10"/>
        <v>1710</v>
      </c>
      <c r="L90">
        <f t="shared" ca="1" si="10"/>
        <v>2456</v>
      </c>
      <c r="M90">
        <f t="shared" ca="1" si="10"/>
        <v>9193</v>
      </c>
      <c r="N90">
        <f t="shared" ca="1" si="10"/>
        <v>6343</v>
      </c>
      <c r="O90">
        <f t="shared" ca="1" si="10"/>
        <v>3023</v>
      </c>
      <c r="P90">
        <f t="shared" ca="1" si="10"/>
        <v>377</v>
      </c>
      <c r="Q90">
        <f t="shared" ca="1" si="10"/>
        <v>5808</v>
      </c>
      <c r="R90">
        <f t="shared" ca="1" si="10"/>
        <v>7984</v>
      </c>
      <c r="S90">
        <f t="shared" ca="1" si="10"/>
        <v>7106</v>
      </c>
      <c r="T90">
        <f t="shared" ca="1" si="10"/>
        <v>4140</v>
      </c>
      <c r="U90">
        <f t="shared" ca="1" si="10"/>
        <v>5334</v>
      </c>
      <c r="V90">
        <f t="shared" ca="1" si="10"/>
        <v>9398</v>
      </c>
      <c r="W90">
        <f t="shared" ca="1" si="10"/>
        <v>5804</v>
      </c>
      <c r="X90">
        <f t="shared" ca="1" si="10"/>
        <v>6508</v>
      </c>
      <c r="Y90">
        <f t="shared" ca="1" si="10"/>
        <v>4601</v>
      </c>
      <c r="Z90">
        <f t="shared" ca="1" si="10"/>
        <v>3055</v>
      </c>
    </row>
    <row r="91" spans="1:26" x14ac:dyDescent="0.55000000000000004">
      <c r="A91">
        <f t="shared" ca="1" si="8"/>
        <v>393</v>
      </c>
      <c r="B91">
        <f t="shared" ca="1" si="10"/>
        <v>3505</v>
      </c>
      <c r="C91">
        <f t="shared" ca="1" si="10"/>
        <v>5773</v>
      </c>
      <c r="D91">
        <f t="shared" ca="1" si="10"/>
        <v>8367</v>
      </c>
      <c r="E91">
        <f t="shared" ca="1" si="10"/>
        <v>8745</v>
      </c>
      <c r="F91">
        <f t="shared" ca="1" si="10"/>
        <v>6673</v>
      </c>
      <c r="G91">
        <f t="shared" ca="1" si="10"/>
        <v>5408</v>
      </c>
      <c r="H91">
        <f t="shared" ca="1" si="10"/>
        <v>4714</v>
      </c>
      <c r="I91">
        <f t="shared" ca="1" si="10"/>
        <v>5167</v>
      </c>
      <c r="J91">
        <f t="shared" ca="1" si="10"/>
        <v>3047</v>
      </c>
      <c r="K91">
        <f t="shared" ca="1" si="10"/>
        <v>5576</v>
      </c>
      <c r="L91">
        <f t="shared" ca="1" si="10"/>
        <v>5228</v>
      </c>
      <c r="M91">
        <f t="shared" ca="1" si="10"/>
        <v>2118</v>
      </c>
      <c r="N91">
        <f t="shared" ca="1" si="10"/>
        <v>414</v>
      </c>
      <c r="O91">
        <f t="shared" ca="1" si="10"/>
        <v>4148</v>
      </c>
      <c r="P91">
        <f t="shared" ca="1" si="10"/>
        <v>7216</v>
      </c>
      <c r="Q91">
        <f t="shared" ca="1" si="10"/>
        <v>8161</v>
      </c>
      <c r="R91">
        <f t="shared" ca="1" si="10"/>
        <v>6277</v>
      </c>
      <c r="S91">
        <f t="shared" ca="1" si="10"/>
        <v>4158</v>
      </c>
      <c r="T91">
        <f t="shared" ca="1" si="10"/>
        <v>5302</v>
      </c>
      <c r="U91">
        <f t="shared" ca="1" si="10"/>
        <v>1755</v>
      </c>
      <c r="V91">
        <f t="shared" ca="1" si="10"/>
        <v>9167</v>
      </c>
      <c r="W91">
        <f t="shared" ca="1" si="10"/>
        <v>9779</v>
      </c>
      <c r="X91">
        <f t="shared" ca="1" si="10"/>
        <v>1083</v>
      </c>
      <c r="Y91">
        <f t="shared" ca="1" si="10"/>
        <v>8777</v>
      </c>
      <c r="Z91">
        <f t="shared" ca="1" si="10"/>
        <v>1013</v>
      </c>
    </row>
    <row r="92" spans="1:26" x14ac:dyDescent="0.55000000000000004">
      <c r="A92">
        <f t="shared" ca="1" si="8"/>
        <v>5771</v>
      </c>
      <c r="B92">
        <f t="shared" ca="1" si="10"/>
        <v>3044</v>
      </c>
      <c r="C92">
        <f t="shared" ca="1" si="10"/>
        <v>3015</v>
      </c>
      <c r="D92">
        <f t="shared" ca="1" si="10"/>
        <v>4417</v>
      </c>
      <c r="E92">
        <f t="shared" ca="1" si="10"/>
        <v>970</v>
      </c>
      <c r="F92">
        <f t="shared" ca="1" si="10"/>
        <v>3309</v>
      </c>
      <c r="G92">
        <f t="shared" ca="1" si="10"/>
        <v>6109</v>
      </c>
      <c r="H92">
        <f t="shared" ca="1" si="10"/>
        <v>2709</v>
      </c>
      <c r="I92">
        <f t="shared" ca="1" si="10"/>
        <v>1079</v>
      </c>
      <c r="J92">
        <f t="shared" ca="1" si="10"/>
        <v>2591</v>
      </c>
      <c r="K92">
        <f t="shared" ca="1" si="10"/>
        <v>7384</v>
      </c>
      <c r="L92">
        <f t="shared" ca="1" si="10"/>
        <v>3442</v>
      </c>
      <c r="M92">
        <f t="shared" ca="1" si="10"/>
        <v>756</v>
      </c>
      <c r="N92">
        <f t="shared" ca="1" si="10"/>
        <v>1613</v>
      </c>
      <c r="O92">
        <f t="shared" ca="1" si="10"/>
        <v>6353</v>
      </c>
      <c r="P92">
        <f t="shared" ca="1" si="10"/>
        <v>2078</v>
      </c>
      <c r="Q92">
        <f t="shared" ca="1" si="10"/>
        <v>3887</v>
      </c>
      <c r="R92">
        <f t="shared" ca="1" si="10"/>
        <v>7462</v>
      </c>
      <c r="S92">
        <f t="shared" ca="1" si="10"/>
        <v>5041</v>
      </c>
      <c r="T92">
        <f t="shared" ca="1" si="10"/>
        <v>2331</v>
      </c>
      <c r="U92">
        <f t="shared" ca="1" si="10"/>
        <v>5417</v>
      </c>
      <c r="V92">
        <f t="shared" ca="1" si="10"/>
        <v>2090</v>
      </c>
      <c r="W92">
        <f t="shared" ca="1" si="10"/>
        <v>8619</v>
      </c>
      <c r="X92">
        <f t="shared" ca="1" si="10"/>
        <v>7511</v>
      </c>
      <c r="Y92">
        <f t="shared" ca="1" si="10"/>
        <v>6871</v>
      </c>
      <c r="Z92">
        <f t="shared" ca="1" si="10"/>
        <v>1577</v>
      </c>
    </row>
    <row r="93" spans="1:26" x14ac:dyDescent="0.55000000000000004">
      <c r="A93">
        <f t="shared" ca="1" si="8"/>
        <v>2378</v>
      </c>
      <c r="B93">
        <f t="shared" ca="1" si="10"/>
        <v>4329</v>
      </c>
      <c r="C93">
        <f t="shared" ca="1" si="10"/>
        <v>8355</v>
      </c>
      <c r="D93">
        <f t="shared" ca="1" si="10"/>
        <v>9672</v>
      </c>
      <c r="E93">
        <f t="shared" ca="1" si="10"/>
        <v>2628</v>
      </c>
      <c r="F93">
        <f t="shared" ca="1" si="10"/>
        <v>2091</v>
      </c>
      <c r="G93">
        <f t="shared" ca="1" si="10"/>
        <v>5064</v>
      </c>
      <c r="H93">
        <f t="shared" ca="1" si="10"/>
        <v>6140</v>
      </c>
      <c r="I93">
        <f t="shared" ca="1" si="10"/>
        <v>5507</v>
      </c>
      <c r="J93">
        <f t="shared" ca="1" si="10"/>
        <v>567</v>
      </c>
      <c r="K93">
        <f t="shared" ca="1" si="10"/>
        <v>2684</v>
      </c>
      <c r="L93">
        <f t="shared" ca="1" si="10"/>
        <v>3844</v>
      </c>
      <c r="M93">
        <f t="shared" ca="1" si="10"/>
        <v>101</v>
      </c>
      <c r="N93">
        <f t="shared" ca="1" si="10"/>
        <v>3390</v>
      </c>
      <c r="O93">
        <f t="shared" ca="1" si="10"/>
        <v>70</v>
      </c>
      <c r="P93">
        <f t="shared" ca="1" si="10"/>
        <v>7338</v>
      </c>
      <c r="Q93">
        <f t="shared" ca="1" si="10"/>
        <v>6486</v>
      </c>
      <c r="R93">
        <f t="shared" ca="1" si="10"/>
        <v>4873</v>
      </c>
      <c r="S93">
        <f t="shared" ca="1" si="10"/>
        <v>6860</v>
      </c>
      <c r="T93">
        <f t="shared" ca="1" si="10"/>
        <v>7390</v>
      </c>
      <c r="U93">
        <f t="shared" ca="1" si="10"/>
        <v>7228</v>
      </c>
      <c r="V93">
        <f t="shared" ca="1" si="10"/>
        <v>1065</v>
      </c>
      <c r="W93">
        <f t="shared" ca="1" si="10"/>
        <v>3636</v>
      </c>
      <c r="X93">
        <f t="shared" ca="1" si="10"/>
        <v>4833</v>
      </c>
      <c r="Y93">
        <f t="shared" ca="1" si="10"/>
        <v>237</v>
      </c>
      <c r="Z93">
        <f t="shared" ca="1" si="10"/>
        <v>1713</v>
      </c>
    </row>
    <row r="94" spans="1:26" x14ac:dyDescent="0.55000000000000004">
      <c r="A94">
        <f t="shared" ca="1" si="8"/>
        <v>594</v>
      </c>
      <c r="B94">
        <f t="shared" ref="B94:Z99" ca="1" si="11">RANDBETWEEN(0,10000)</f>
        <v>2244</v>
      </c>
      <c r="C94">
        <f t="shared" ca="1" si="11"/>
        <v>5564</v>
      </c>
      <c r="D94">
        <f t="shared" ca="1" si="11"/>
        <v>8932</v>
      </c>
      <c r="E94">
        <f t="shared" ca="1" si="11"/>
        <v>6701</v>
      </c>
      <c r="F94">
        <f t="shared" ca="1" si="11"/>
        <v>6652</v>
      </c>
      <c r="G94">
        <f t="shared" ca="1" si="11"/>
        <v>138</v>
      </c>
      <c r="H94">
        <f t="shared" ca="1" si="11"/>
        <v>8759</v>
      </c>
      <c r="I94">
        <f t="shared" ca="1" si="11"/>
        <v>8079</v>
      </c>
      <c r="J94">
        <f t="shared" ca="1" si="11"/>
        <v>920</v>
      </c>
      <c r="K94">
        <f t="shared" ca="1" si="11"/>
        <v>5865</v>
      </c>
      <c r="L94">
        <f t="shared" ca="1" si="11"/>
        <v>8152</v>
      </c>
      <c r="M94">
        <f t="shared" ca="1" si="11"/>
        <v>8932</v>
      </c>
      <c r="N94">
        <f t="shared" ca="1" si="11"/>
        <v>70</v>
      </c>
      <c r="O94">
        <f t="shared" ca="1" si="11"/>
        <v>2067</v>
      </c>
      <c r="P94">
        <f t="shared" ca="1" si="11"/>
        <v>4199</v>
      </c>
      <c r="Q94">
        <f t="shared" ca="1" si="11"/>
        <v>5695</v>
      </c>
      <c r="R94">
        <f t="shared" ca="1" si="11"/>
        <v>8529</v>
      </c>
      <c r="S94">
        <f t="shared" ca="1" si="11"/>
        <v>4323</v>
      </c>
      <c r="T94">
        <f t="shared" ca="1" si="11"/>
        <v>2872</v>
      </c>
      <c r="U94">
        <f t="shared" ca="1" si="11"/>
        <v>3233</v>
      </c>
      <c r="V94">
        <f t="shared" ca="1" si="11"/>
        <v>678</v>
      </c>
      <c r="W94">
        <f t="shared" ca="1" si="11"/>
        <v>2167</v>
      </c>
      <c r="X94">
        <f t="shared" ca="1" si="11"/>
        <v>7227</v>
      </c>
      <c r="Y94">
        <f t="shared" ca="1" si="11"/>
        <v>1197</v>
      </c>
      <c r="Z94">
        <f t="shared" ca="1" si="11"/>
        <v>2053</v>
      </c>
    </row>
    <row r="95" spans="1:26" x14ac:dyDescent="0.55000000000000004">
      <c r="A95">
        <f t="shared" ca="1" si="8"/>
        <v>4638</v>
      </c>
      <c r="B95">
        <f t="shared" ca="1" si="11"/>
        <v>1364</v>
      </c>
      <c r="C95">
        <f t="shared" ca="1" si="11"/>
        <v>1373</v>
      </c>
      <c r="D95">
        <f t="shared" ca="1" si="11"/>
        <v>2660</v>
      </c>
      <c r="E95">
        <f t="shared" ca="1" si="11"/>
        <v>339</v>
      </c>
      <c r="F95">
        <f t="shared" ca="1" si="11"/>
        <v>9119</v>
      </c>
      <c r="G95">
        <f t="shared" ca="1" si="11"/>
        <v>3916</v>
      </c>
      <c r="H95">
        <f t="shared" ca="1" si="11"/>
        <v>375</v>
      </c>
      <c r="I95">
        <f t="shared" ca="1" si="11"/>
        <v>4773</v>
      </c>
      <c r="J95">
        <f t="shared" ca="1" si="11"/>
        <v>9548</v>
      </c>
      <c r="K95">
        <f t="shared" ca="1" si="11"/>
        <v>641</v>
      </c>
      <c r="L95">
        <f t="shared" ca="1" si="11"/>
        <v>8904</v>
      </c>
      <c r="M95">
        <f t="shared" ca="1" si="11"/>
        <v>8739</v>
      </c>
      <c r="N95">
        <f t="shared" ca="1" si="11"/>
        <v>3451</v>
      </c>
      <c r="O95">
        <f t="shared" ca="1" si="11"/>
        <v>239</v>
      </c>
      <c r="P95">
        <f t="shared" ca="1" si="11"/>
        <v>3150</v>
      </c>
      <c r="Q95">
        <f t="shared" ca="1" si="11"/>
        <v>7532</v>
      </c>
      <c r="R95">
        <f t="shared" ca="1" si="11"/>
        <v>9717</v>
      </c>
      <c r="S95">
        <f t="shared" ca="1" si="11"/>
        <v>1725</v>
      </c>
      <c r="T95">
        <f t="shared" ca="1" si="11"/>
        <v>7427</v>
      </c>
      <c r="U95">
        <f t="shared" ca="1" si="11"/>
        <v>4341</v>
      </c>
      <c r="V95">
        <f t="shared" ca="1" si="11"/>
        <v>2674</v>
      </c>
      <c r="W95">
        <f t="shared" ca="1" si="11"/>
        <v>8162</v>
      </c>
      <c r="X95">
        <f t="shared" ca="1" si="11"/>
        <v>5876</v>
      </c>
      <c r="Y95">
        <f t="shared" ca="1" si="11"/>
        <v>3620</v>
      </c>
      <c r="Z95">
        <f t="shared" ca="1" si="11"/>
        <v>5035</v>
      </c>
    </row>
    <row r="96" spans="1:26" x14ac:dyDescent="0.55000000000000004">
      <c r="A96">
        <f t="shared" ca="1" si="8"/>
        <v>6786</v>
      </c>
      <c r="B96">
        <f t="shared" ca="1" si="11"/>
        <v>3590</v>
      </c>
      <c r="C96">
        <f t="shared" ca="1" si="11"/>
        <v>1658</v>
      </c>
      <c r="D96">
        <f t="shared" ca="1" si="11"/>
        <v>8627</v>
      </c>
      <c r="E96">
        <f t="shared" ca="1" si="11"/>
        <v>1866</v>
      </c>
      <c r="F96">
        <f t="shared" ca="1" si="11"/>
        <v>1939</v>
      </c>
      <c r="G96">
        <f t="shared" ca="1" si="11"/>
        <v>6817</v>
      </c>
      <c r="H96">
        <f t="shared" ca="1" si="11"/>
        <v>845</v>
      </c>
      <c r="I96">
        <f t="shared" ca="1" si="11"/>
        <v>1782</v>
      </c>
      <c r="J96">
        <f t="shared" ca="1" si="11"/>
        <v>5437</v>
      </c>
      <c r="K96">
        <f t="shared" ca="1" si="11"/>
        <v>7146</v>
      </c>
      <c r="L96">
        <f t="shared" ca="1" si="11"/>
        <v>2759</v>
      </c>
      <c r="M96">
        <f t="shared" ca="1" si="11"/>
        <v>989</v>
      </c>
      <c r="N96">
        <f t="shared" ca="1" si="11"/>
        <v>3657</v>
      </c>
      <c r="O96">
        <f t="shared" ca="1" si="11"/>
        <v>5363</v>
      </c>
      <c r="P96">
        <f t="shared" ca="1" si="11"/>
        <v>9950</v>
      </c>
      <c r="Q96">
        <f t="shared" ca="1" si="11"/>
        <v>7990</v>
      </c>
      <c r="R96">
        <f t="shared" ca="1" si="11"/>
        <v>1389</v>
      </c>
      <c r="S96">
        <f t="shared" ca="1" si="11"/>
        <v>6513</v>
      </c>
      <c r="T96">
        <f t="shared" ca="1" si="11"/>
        <v>7140</v>
      </c>
      <c r="U96">
        <f t="shared" ca="1" si="11"/>
        <v>7199</v>
      </c>
      <c r="V96">
        <f t="shared" ca="1" si="11"/>
        <v>5165</v>
      </c>
      <c r="W96">
        <f t="shared" ca="1" si="11"/>
        <v>1033</v>
      </c>
      <c r="X96">
        <f t="shared" ca="1" si="11"/>
        <v>8923</v>
      </c>
      <c r="Y96">
        <f t="shared" ca="1" si="11"/>
        <v>2143</v>
      </c>
      <c r="Z96">
        <f t="shared" ca="1" si="11"/>
        <v>44</v>
      </c>
    </row>
    <row r="97" spans="1:26" x14ac:dyDescent="0.55000000000000004">
      <c r="A97">
        <f t="shared" ca="1" si="8"/>
        <v>8148</v>
      </c>
      <c r="B97">
        <f t="shared" ca="1" si="11"/>
        <v>3233</v>
      </c>
      <c r="C97">
        <f t="shared" ca="1" si="11"/>
        <v>3306</v>
      </c>
      <c r="D97">
        <f t="shared" ca="1" si="11"/>
        <v>4715</v>
      </c>
      <c r="E97">
        <f t="shared" ca="1" si="11"/>
        <v>8360</v>
      </c>
      <c r="F97">
        <f t="shared" ca="1" si="11"/>
        <v>5880</v>
      </c>
      <c r="G97">
        <f t="shared" ca="1" si="11"/>
        <v>9565</v>
      </c>
      <c r="H97">
        <f t="shared" ca="1" si="11"/>
        <v>6866</v>
      </c>
      <c r="I97">
        <f t="shared" ca="1" si="11"/>
        <v>504</v>
      </c>
      <c r="J97">
        <f t="shared" ca="1" si="11"/>
        <v>1548</v>
      </c>
      <c r="K97">
        <f t="shared" ca="1" si="11"/>
        <v>9912</v>
      </c>
      <c r="L97">
        <f t="shared" ca="1" si="11"/>
        <v>8720</v>
      </c>
      <c r="M97">
        <f t="shared" ca="1" si="11"/>
        <v>1340</v>
      </c>
      <c r="N97">
        <f t="shared" ca="1" si="11"/>
        <v>7398</v>
      </c>
      <c r="O97">
        <f t="shared" ca="1" si="11"/>
        <v>4609</v>
      </c>
      <c r="P97">
        <f t="shared" ca="1" si="11"/>
        <v>4270</v>
      </c>
      <c r="Q97">
        <f t="shared" ca="1" si="11"/>
        <v>1285</v>
      </c>
      <c r="R97">
        <f t="shared" ca="1" si="11"/>
        <v>2583</v>
      </c>
      <c r="S97">
        <f t="shared" ca="1" si="11"/>
        <v>7894</v>
      </c>
      <c r="T97">
        <f t="shared" ca="1" si="11"/>
        <v>9046</v>
      </c>
      <c r="U97">
        <f t="shared" ca="1" si="11"/>
        <v>5299</v>
      </c>
      <c r="V97">
        <f t="shared" ca="1" si="11"/>
        <v>540</v>
      </c>
      <c r="W97">
        <f t="shared" ca="1" si="11"/>
        <v>2711</v>
      </c>
      <c r="X97">
        <f t="shared" ca="1" si="11"/>
        <v>749</v>
      </c>
      <c r="Y97">
        <f t="shared" ca="1" si="11"/>
        <v>1954</v>
      </c>
      <c r="Z97">
        <f t="shared" ca="1" si="11"/>
        <v>7864</v>
      </c>
    </row>
    <row r="98" spans="1:26" x14ac:dyDescent="0.55000000000000004">
      <c r="A98">
        <f t="shared" ca="1" si="8"/>
        <v>519</v>
      </c>
      <c r="B98">
        <f t="shared" ca="1" si="11"/>
        <v>1131</v>
      </c>
      <c r="C98">
        <f t="shared" ca="1" si="11"/>
        <v>3641</v>
      </c>
      <c r="D98">
        <f t="shared" ca="1" si="11"/>
        <v>7134</v>
      </c>
      <c r="E98">
        <f t="shared" ca="1" si="11"/>
        <v>629</v>
      </c>
      <c r="F98">
        <f t="shared" ca="1" si="11"/>
        <v>9827</v>
      </c>
      <c r="G98">
        <f t="shared" ca="1" si="11"/>
        <v>3303</v>
      </c>
      <c r="H98">
        <f t="shared" ca="1" si="11"/>
        <v>6942</v>
      </c>
      <c r="I98">
        <f t="shared" ca="1" si="11"/>
        <v>4170</v>
      </c>
      <c r="J98">
        <f t="shared" ca="1" si="11"/>
        <v>8876</v>
      </c>
      <c r="K98">
        <f t="shared" ca="1" si="11"/>
        <v>9353</v>
      </c>
      <c r="L98">
        <f t="shared" ca="1" si="11"/>
        <v>1286</v>
      </c>
      <c r="M98">
        <f t="shared" ca="1" si="11"/>
        <v>2397</v>
      </c>
      <c r="N98">
        <f t="shared" ca="1" si="11"/>
        <v>6541</v>
      </c>
      <c r="O98">
        <f t="shared" ca="1" si="11"/>
        <v>4434</v>
      </c>
      <c r="P98">
        <f t="shared" ca="1" si="11"/>
        <v>2893</v>
      </c>
      <c r="Q98">
        <f t="shared" ca="1" si="11"/>
        <v>8042</v>
      </c>
      <c r="R98">
        <f t="shared" ca="1" si="11"/>
        <v>8344</v>
      </c>
      <c r="S98">
        <f t="shared" ca="1" si="11"/>
        <v>9669</v>
      </c>
      <c r="T98">
        <f t="shared" ca="1" si="11"/>
        <v>5597</v>
      </c>
      <c r="U98">
        <f t="shared" ca="1" si="11"/>
        <v>3467</v>
      </c>
      <c r="V98">
        <f t="shared" ca="1" si="11"/>
        <v>2573</v>
      </c>
      <c r="W98">
        <f t="shared" ca="1" si="11"/>
        <v>4356</v>
      </c>
      <c r="X98">
        <f t="shared" ca="1" si="11"/>
        <v>7815</v>
      </c>
      <c r="Y98">
        <f t="shared" ca="1" si="11"/>
        <v>2751</v>
      </c>
      <c r="Z98">
        <f t="shared" ca="1" si="11"/>
        <v>6763</v>
      </c>
    </row>
    <row r="99" spans="1:26" x14ac:dyDescent="0.55000000000000004">
      <c r="A99">
        <f t="shared" ca="1" si="8"/>
        <v>4578</v>
      </c>
      <c r="B99">
        <f t="shared" ca="1" si="11"/>
        <v>154</v>
      </c>
      <c r="C99">
        <f t="shared" ca="1" si="11"/>
        <v>4729</v>
      </c>
      <c r="D99">
        <f t="shared" ca="1" si="11"/>
        <v>2095</v>
      </c>
      <c r="E99">
        <f t="shared" ca="1" si="11"/>
        <v>2747</v>
      </c>
      <c r="F99">
        <f t="shared" ca="1" si="11"/>
        <v>7335</v>
      </c>
      <c r="G99">
        <f t="shared" ca="1" si="11"/>
        <v>8350</v>
      </c>
      <c r="H99">
        <f t="shared" ca="1" si="11"/>
        <v>6397</v>
      </c>
      <c r="I99">
        <f t="shared" ca="1" si="11"/>
        <v>3106</v>
      </c>
      <c r="J99">
        <f t="shared" ca="1" si="11"/>
        <v>8723</v>
      </c>
      <c r="K99">
        <f t="shared" ca="1" si="11"/>
        <v>2883</v>
      </c>
      <c r="L99">
        <f t="shared" ca="1" si="11"/>
        <v>4238</v>
      </c>
      <c r="M99">
        <f t="shared" ca="1" si="11"/>
        <v>6261</v>
      </c>
      <c r="N99">
        <f t="shared" ca="1" si="11"/>
        <v>3262</v>
      </c>
      <c r="O99">
        <f t="shared" ca="1" si="11"/>
        <v>8886</v>
      </c>
      <c r="P99">
        <f t="shared" ca="1" si="11"/>
        <v>2</v>
      </c>
      <c r="Q99">
        <f t="shared" ca="1" si="11"/>
        <v>1732</v>
      </c>
      <c r="R99">
        <f t="shared" ca="1" si="11"/>
        <v>9187</v>
      </c>
      <c r="S99">
        <f t="shared" ca="1" si="11"/>
        <v>5489</v>
      </c>
      <c r="T99">
        <f t="shared" ca="1" si="11"/>
        <v>1128</v>
      </c>
      <c r="U99">
        <f t="shared" ca="1" si="11"/>
        <v>4817</v>
      </c>
      <c r="V99">
        <f t="shared" ca="1" si="11"/>
        <v>2982</v>
      </c>
      <c r="W99">
        <f t="shared" ca="1" si="11"/>
        <v>6445</v>
      </c>
      <c r="X99">
        <f t="shared" ca="1" si="11"/>
        <v>7095</v>
      </c>
      <c r="Y99">
        <f t="shared" ca="1" si="11"/>
        <v>8057</v>
      </c>
      <c r="Z99">
        <f t="shared" ca="1" si="11"/>
        <v>8244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B498-B692-4CB7-94E6-7DEA0EBAA2FD}">
  <dimension ref="A1"/>
  <sheetViews>
    <sheetView workbookViewId="0">
      <selection activeCell="B1" sqref="B1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3A64-7A0C-4733-BFBB-9D2151F42E6D}">
  <dimension ref="A1:Z99"/>
  <sheetViews>
    <sheetView topLeftCell="K1" workbookViewId="0">
      <selection sqref="A1:Z99"/>
    </sheetView>
  </sheetViews>
  <sheetFormatPr defaultRowHeight="18" x14ac:dyDescent="0.55000000000000004"/>
  <sheetData>
    <row r="1" spans="1:26" x14ac:dyDescent="0.55000000000000004">
      <c r="A1">
        <f ca="1">RANDBETWEEN(0,100000)</f>
        <v>96097</v>
      </c>
      <c r="B1">
        <f t="shared" ref="B1:Z11" ca="1" si="0">RANDBETWEEN(0,100000)</f>
        <v>1860</v>
      </c>
      <c r="C1">
        <f t="shared" ca="1" si="0"/>
        <v>37734</v>
      </c>
      <c r="D1">
        <f t="shared" ca="1" si="0"/>
        <v>38154</v>
      </c>
      <c r="E1">
        <f t="shared" ca="1" si="0"/>
        <v>76646</v>
      </c>
      <c r="F1">
        <f t="shared" ca="1" si="0"/>
        <v>53914</v>
      </c>
      <c r="G1">
        <f t="shared" ca="1" si="0"/>
        <v>39349</v>
      </c>
      <c r="H1">
        <f t="shared" ca="1" si="0"/>
        <v>47464</v>
      </c>
      <c r="I1">
        <f t="shared" ca="1" si="0"/>
        <v>66527</v>
      </c>
      <c r="J1">
        <f t="shared" ca="1" si="0"/>
        <v>95611</v>
      </c>
      <c r="K1">
        <f t="shared" ca="1" si="0"/>
        <v>6844</v>
      </c>
      <c r="L1">
        <f t="shared" ca="1" si="0"/>
        <v>5407</v>
      </c>
      <c r="M1">
        <f t="shared" ca="1" si="0"/>
        <v>94001</v>
      </c>
      <c r="N1">
        <f t="shared" ca="1" si="0"/>
        <v>11576</v>
      </c>
      <c r="O1">
        <f t="shared" ca="1" si="0"/>
        <v>69480</v>
      </c>
      <c r="P1">
        <f t="shared" ca="1" si="0"/>
        <v>38849</v>
      </c>
      <c r="Q1">
        <f t="shared" ca="1" si="0"/>
        <v>71906</v>
      </c>
      <c r="R1">
        <f t="shared" ca="1" si="0"/>
        <v>40618</v>
      </c>
      <c r="S1">
        <f t="shared" ca="1" si="0"/>
        <v>82765</v>
      </c>
      <c r="T1">
        <f t="shared" ca="1" si="0"/>
        <v>20290</v>
      </c>
      <c r="U1">
        <f t="shared" ca="1" si="0"/>
        <v>32668</v>
      </c>
      <c r="V1">
        <f t="shared" ca="1" si="0"/>
        <v>60008</v>
      </c>
      <c r="W1">
        <f t="shared" ca="1" si="0"/>
        <v>84524</v>
      </c>
      <c r="X1">
        <f t="shared" ca="1" si="0"/>
        <v>12687</v>
      </c>
      <c r="Y1">
        <f t="shared" ca="1" si="0"/>
        <v>62108</v>
      </c>
      <c r="Z1">
        <f t="shared" ca="1" si="0"/>
        <v>18668</v>
      </c>
    </row>
    <row r="2" spans="1:26" x14ac:dyDescent="0.55000000000000004">
      <c r="A2">
        <f t="shared" ref="A2:P33" ca="1" si="1">RANDBETWEEN(0,100000)</f>
        <v>36894</v>
      </c>
      <c r="B2">
        <f t="shared" ca="1" si="0"/>
        <v>25920</v>
      </c>
      <c r="C2">
        <f t="shared" ca="1" si="0"/>
        <v>44178</v>
      </c>
      <c r="D2">
        <f t="shared" ca="1" si="0"/>
        <v>18072</v>
      </c>
      <c r="E2">
        <f t="shared" ca="1" si="0"/>
        <v>98352</v>
      </c>
      <c r="F2">
        <f t="shared" ca="1" si="0"/>
        <v>71714</v>
      </c>
      <c r="G2">
        <f t="shared" ca="1" si="0"/>
        <v>19601</v>
      </c>
      <c r="H2">
        <f t="shared" ca="1" si="0"/>
        <v>20451</v>
      </c>
      <c r="I2">
        <f t="shared" ca="1" si="0"/>
        <v>16431</v>
      </c>
      <c r="J2">
        <f t="shared" ca="1" si="0"/>
        <v>81136</v>
      </c>
      <c r="K2">
        <f t="shared" ca="1" si="0"/>
        <v>21102</v>
      </c>
      <c r="L2">
        <f t="shared" ca="1" si="0"/>
        <v>41385</v>
      </c>
      <c r="M2">
        <f t="shared" ca="1" si="0"/>
        <v>37032</v>
      </c>
      <c r="N2">
        <f t="shared" ca="1" si="0"/>
        <v>10032</v>
      </c>
      <c r="O2">
        <f t="shared" ca="1" si="0"/>
        <v>73204</v>
      </c>
      <c r="P2">
        <f t="shared" ca="1" si="0"/>
        <v>75764</v>
      </c>
      <c r="Q2">
        <f t="shared" ca="1" si="0"/>
        <v>25359</v>
      </c>
      <c r="R2">
        <f t="shared" ca="1" si="0"/>
        <v>53568</v>
      </c>
      <c r="S2">
        <f t="shared" ca="1" si="0"/>
        <v>93172</v>
      </c>
      <c r="T2">
        <f t="shared" ca="1" si="0"/>
        <v>34058</v>
      </c>
      <c r="U2">
        <f t="shared" ca="1" si="0"/>
        <v>55705</v>
      </c>
      <c r="V2">
        <f t="shared" ca="1" si="0"/>
        <v>64103</v>
      </c>
      <c r="W2">
        <f t="shared" ca="1" si="0"/>
        <v>63717</v>
      </c>
      <c r="X2">
        <f t="shared" ca="1" si="0"/>
        <v>15458</v>
      </c>
      <c r="Y2">
        <f t="shared" ca="1" si="0"/>
        <v>59624</v>
      </c>
      <c r="Z2">
        <f t="shared" ca="1" si="0"/>
        <v>45564</v>
      </c>
    </row>
    <row r="3" spans="1:26" x14ac:dyDescent="0.55000000000000004">
      <c r="A3">
        <f t="shared" ca="1" si="1"/>
        <v>37680</v>
      </c>
      <c r="B3">
        <f t="shared" ca="1" si="0"/>
        <v>7067</v>
      </c>
      <c r="C3">
        <f t="shared" ca="1" si="0"/>
        <v>97843</v>
      </c>
      <c r="D3">
        <f t="shared" ca="1" si="0"/>
        <v>68808</v>
      </c>
      <c r="E3">
        <f t="shared" ca="1" si="0"/>
        <v>87363</v>
      </c>
      <c r="F3">
        <f t="shared" ca="1" si="0"/>
        <v>20198</v>
      </c>
      <c r="G3">
        <f t="shared" ca="1" si="0"/>
        <v>76339</v>
      </c>
      <c r="H3">
        <f t="shared" ca="1" si="0"/>
        <v>28760</v>
      </c>
      <c r="I3">
        <f t="shared" ca="1" si="0"/>
        <v>67774</v>
      </c>
      <c r="J3">
        <f t="shared" ca="1" si="0"/>
        <v>26957</v>
      </c>
      <c r="K3">
        <f t="shared" ca="1" si="0"/>
        <v>82329</v>
      </c>
      <c r="L3">
        <f t="shared" ca="1" si="0"/>
        <v>89158</v>
      </c>
      <c r="M3">
        <f t="shared" ca="1" si="0"/>
        <v>47556</v>
      </c>
      <c r="N3">
        <f t="shared" ca="1" si="0"/>
        <v>99344</v>
      </c>
      <c r="O3">
        <f t="shared" ca="1" si="0"/>
        <v>85923</v>
      </c>
      <c r="P3">
        <f t="shared" ca="1" si="0"/>
        <v>66655</v>
      </c>
      <c r="Q3">
        <f t="shared" ca="1" si="0"/>
        <v>51321</v>
      </c>
      <c r="R3">
        <f t="shared" ca="1" si="0"/>
        <v>74018</v>
      </c>
      <c r="S3">
        <f t="shared" ca="1" si="0"/>
        <v>38037</v>
      </c>
      <c r="T3">
        <f t="shared" ca="1" si="0"/>
        <v>96565</v>
      </c>
      <c r="U3">
        <f t="shared" ca="1" si="0"/>
        <v>69349</v>
      </c>
      <c r="V3">
        <f t="shared" ca="1" si="0"/>
        <v>7960</v>
      </c>
      <c r="W3">
        <f t="shared" ca="1" si="0"/>
        <v>59718</v>
      </c>
      <c r="X3">
        <f t="shared" ca="1" si="0"/>
        <v>179</v>
      </c>
      <c r="Y3">
        <f t="shared" ca="1" si="0"/>
        <v>37936</v>
      </c>
      <c r="Z3">
        <f t="shared" ca="1" si="0"/>
        <v>88231</v>
      </c>
    </row>
    <row r="4" spans="1:26" x14ac:dyDescent="0.55000000000000004">
      <c r="A4">
        <f t="shared" ca="1" si="1"/>
        <v>10960</v>
      </c>
      <c r="B4">
        <f t="shared" ca="1" si="0"/>
        <v>7227</v>
      </c>
      <c r="C4">
        <f t="shared" ca="1" si="0"/>
        <v>16414</v>
      </c>
      <c r="D4">
        <f t="shared" ca="1" si="0"/>
        <v>70418</v>
      </c>
      <c r="E4">
        <f t="shared" ca="1" si="0"/>
        <v>71789</v>
      </c>
      <c r="F4">
        <f t="shared" ca="1" si="0"/>
        <v>30092</v>
      </c>
      <c r="G4">
        <f t="shared" ca="1" si="0"/>
        <v>55903</v>
      </c>
      <c r="H4">
        <f t="shared" ca="1" si="0"/>
        <v>96111</v>
      </c>
      <c r="I4">
        <f t="shared" ca="1" si="0"/>
        <v>10049</v>
      </c>
      <c r="J4">
        <f t="shared" ca="1" si="0"/>
        <v>44300</v>
      </c>
      <c r="K4">
        <f t="shared" ca="1" si="0"/>
        <v>35775</v>
      </c>
      <c r="L4">
        <f t="shared" ca="1" si="0"/>
        <v>35602</v>
      </c>
      <c r="M4">
        <f t="shared" ca="1" si="0"/>
        <v>12780</v>
      </c>
      <c r="N4">
        <f t="shared" ca="1" si="0"/>
        <v>91647</v>
      </c>
      <c r="O4">
        <f t="shared" ca="1" si="0"/>
        <v>15604</v>
      </c>
      <c r="P4">
        <f t="shared" ca="1" si="0"/>
        <v>38477</v>
      </c>
      <c r="Q4">
        <f t="shared" ca="1" si="0"/>
        <v>73099</v>
      </c>
      <c r="R4">
        <f t="shared" ca="1" si="0"/>
        <v>59926</v>
      </c>
      <c r="S4">
        <f t="shared" ca="1" si="0"/>
        <v>62932</v>
      </c>
      <c r="T4">
        <f t="shared" ca="1" si="0"/>
        <v>79195</v>
      </c>
      <c r="U4">
        <f t="shared" ca="1" si="0"/>
        <v>72626</v>
      </c>
      <c r="V4">
        <f t="shared" ca="1" si="0"/>
        <v>72177</v>
      </c>
      <c r="W4">
        <f t="shared" ca="1" si="0"/>
        <v>24854</v>
      </c>
      <c r="X4">
        <f t="shared" ca="1" si="0"/>
        <v>33246</v>
      </c>
      <c r="Y4">
        <f t="shared" ca="1" si="0"/>
        <v>19263</v>
      </c>
      <c r="Z4">
        <f t="shared" ca="1" si="0"/>
        <v>83804</v>
      </c>
    </row>
    <row r="5" spans="1:26" x14ac:dyDescent="0.55000000000000004">
      <c r="A5">
        <f t="shared" ca="1" si="1"/>
        <v>51844</v>
      </c>
      <c r="B5">
        <f t="shared" ca="1" si="0"/>
        <v>27738</v>
      </c>
      <c r="C5">
        <f t="shared" ca="1" si="0"/>
        <v>25636</v>
      </c>
      <c r="D5">
        <f t="shared" ca="1" si="0"/>
        <v>34678</v>
      </c>
      <c r="E5">
        <f t="shared" ca="1" si="0"/>
        <v>96518</v>
      </c>
      <c r="F5">
        <f t="shared" ca="1" si="0"/>
        <v>47313</v>
      </c>
      <c r="G5">
        <f t="shared" ca="1" si="0"/>
        <v>4557</v>
      </c>
      <c r="H5">
        <f t="shared" ca="1" si="0"/>
        <v>97957</v>
      </c>
      <c r="I5">
        <f t="shared" ca="1" si="0"/>
        <v>68273</v>
      </c>
      <c r="J5">
        <f t="shared" ca="1" si="0"/>
        <v>22382</v>
      </c>
      <c r="K5">
        <f t="shared" ca="1" si="0"/>
        <v>89566</v>
      </c>
      <c r="L5">
        <f t="shared" ca="1" si="0"/>
        <v>22779</v>
      </c>
      <c r="M5">
        <f t="shared" ca="1" si="0"/>
        <v>37366</v>
      </c>
      <c r="N5">
        <f t="shared" ca="1" si="0"/>
        <v>85922</v>
      </c>
      <c r="O5">
        <f t="shared" ca="1" si="0"/>
        <v>18443</v>
      </c>
      <c r="P5">
        <f t="shared" ca="1" si="0"/>
        <v>57379</v>
      </c>
      <c r="Q5">
        <f t="shared" ca="1" si="0"/>
        <v>91288</v>
      </c>
      <c r="R5">
        <f t="shared" ca="1" si="0"/>
        <v>2403</v>
      </c>
      <c r="S5">
        <f t="shared" ca="1" si="0"/>
        <v>63776</v>
      </c>
      <c r="T5">
        <f t="shared" ca="1" si="0"/>
        <v>96842</v>
      </c>
      <c r="U5">
        <f t="shared" ca="1" si="0"/>
        <v>14451</v>
      </c>
      <c r="V5">
        <f t="shared" ca="1" si="0"/>
        <v>21426</v>
      </c>
      <c r="W5">
        <f t="shared" ca="1" si="0"/>
        <v>98675</v>
      </c>
      <c r="X5">
        <f t="shared" ca="1" si="0"/>
        <v>60154</v>
      </c>
      <c r="Y5">
        <f t="shared" ca="1" si="0"/>
        <v>59889</v>
      </c>
      <c r="Z5">
        <f t="shared" ca="1" si="0"/>
        <v>50949</v>
      </c>
    </row>
    <row r="6" spans="1:26" x14ac:dyDescent="0.55000000000000004">
      <c r="A6">
        <f t="shared" ca="1" si="1"/>
        <v>53766</v>
      </c>
      <c r="B6">
        <f t="shared" ca="1" si="0"/>
        <v>84941</v>
      </c>
      <c r="C6">
        <f t="shared" ca="1" si="0"/>
        <v>702</v>
      </c>
      <c r="D6">
        <f t="shared" ca="1" si="0"/>
        <v>9525</v>
      </c>
      <c r="E6">
        <f t="shared" ca="1" si="0"/>
        <v>4900</v>
      </c>
      <c r="F6">
        <f t="shared" ca="1" si="0"/>
        <v>67774</v>
      </c>
      <c r="G6">
        <f t="shared" ca="1" si="0"/>
        <v>93714</v>
      </c>
      <c r="H6">
        <f t="shared" ca="1" si="0"/>
        <v>70977</v>
      </c>
      <c r="I6">
        <f t="shared" ca="1" si="0"/>
        <v>70705</v>
      </c>
      <c r="J6">
        <f t="shared" ca="1" si="0"/>
        <v>73299</v>
      </c>
      <c r="K6">
        <f t="shared" ca="1" si="0"/>
        <v>36114</v>
      </c>
      <c r="L6">
        <f t="shared" ca="1" si="0"/>
        <v>16909</v>
      </c>
      <c r="M6">
        <f t="shared" ca="1" si="0"/>
        <v>42561</v>
      </c>
      <c r="N6">
        <f t="shared" ca="1" si="0"/>
        <v>16436</v>
      </c>
      <c r="O6">
        <f t="shared" ca="1" si="0"/>
        <v>70778</v>
      </c>
      <c r="P6">
        <f t="shared" ca="1" si="0"/>
        <v>49787</v>
      </c>
      <c r="Q6">
        <f t="shared" ca="1" si="0"/>
        <v>2128</v>
      </c>
      <c r="R6">
        <f t="shared" ca="1" si="0"/>
        <v>51491</v>
      </c>
      <c r="S6">
        <f t="shared" ca="1" si="0"/>
        <v>19538</v>
      </c>
      <c r="T6">
        <f t="shared" ca="1" si="0"/>
        <v>71045</v>
      </c>
      <c r="U6">
        <f t="shared" ca="1" si="0"/>
        <v>48102</v>
      </c>
      <c r="V6">
        <f t="shared" ca="1" si="0"/>
        <v>29294</v>
      </c>
      <c r="W6">
        <f t="shared" ca="1" si="0"/>
        <v>3703</v>
      </c>
      <c r="X6">
        <f t="shared" ca="1" si="0"/>
        <v>57862</v>
      </c>
      <c r="Y6">
        <f t="shared" ca="1" si="0"/>
        <v>85821</v>
      </c>
      <c r="Z6">
        <f t="shared" ca="1" si="0"/>
        <v>60671</v>
      </c>
    </row>
    <row r="7" spans="1:26" x14ac:dyDescent="0.55000000000000004">
      <c r="A7">
        <f t="shared" ca="1" si="1"/>
        <v>37293</v>
      </c>
      <c r="B7">
        <f t="shared" ca="1" si="0"/>
        <v>5585</v>
      </c>
      <c r="C7">
        <f t="shared" ca="1" si="0"/>
        <v>92909</v>
      </c>
      <c r="D7">
        <f t="shared" ca="1" si="0"/>
        <v>36470</v>
      </c>
      <c r="E7">
        <f t="shared" ca="1" si="0"/>
        <v>91491</v>
      </c>
      <c r="F7">
        <f t="shared" ca="1" si="0"/>
        <v>18283</v>
      </c>
      <c r="G7">
        <f t="shared" ca="1" si="0"/>
        <v>88792</v>
      </c>
      <c r="H7">
        <f t="shared" ca="1" si="0"/>
        <v>67591</v>
      </c>
      <c r="I7">
        <f t="shared" ca="1" si="0"/>
        <v>80477</v>
      </c>
      <c r="J7">
        <f t="shared" ca="1" si="0"/>
        <v>61289</v>
      </c>
      <c r="K7">
        <f t="shared" ca="1" si="0"/>
        <v>31794</v>
      </c>
      <c r="L7">
        <f t="shared" ca="1" si="0"/>
        <v>6606</v>
      </c>
      <c r="M7">
        <f t="shared" ca="1" si="0"/>
        <v>9868</v>
      </c>
      <c r="N7">
        <f t="shared" ca="1" si="0"/>
        <v>96307</v>
      </c>
      <c r="O7">
        <f t="shared" ca="1" si="0"/>
        <v>24598</v>
      </c>
      <c r="P7">
        <f t="shared" ca="1" si="0"/>
        <v>75727</v>
      </c>
      <c r="Q7">
        <f t="shared" ca="1" si="0"/>
        <v>83828</v>
      </c>
      <c r="R7">
        <f t="shared" ca="1" si="0"/>
        <v>9683</v>
      </c>
      <c r="S7">
        <f t="shared" ca="1" si="0"/>
        <v>50214</v>
      </c>
      <c r="T7">
        <f t="shared" ca="1" si="0"/>
        <v>33203</v>
      </c>
      <c r="U7">
        <f t="shared" ca="1" si="0"/>
        <v>20947</v>
      </c>
      <c r="V7">
        <f t="shared" ca="1" si="0"/>
        <v>90151</v>
      </c>
      <c r="W7">
        <f t="shared" ca="1" si="0"/>
        <v>74666</v>
      </c>
      <c r="X7">
        <f t="shared" ca="1" si="0"/>
        <v>53809</v>
      </c>
      <c r="Y7">
        <f t="shared" ca="1" si="0"/>
        <v>16278</v>
      </c>
      <c r="Z7">
        <f t="shared" ca="1" si="0"/>
        <v>46155</v>
      </c>
    </row>
    <row r="8" spans="1:26" x14ac:dyDescent="0.55000000000000004">
      <c r="A8">
        <f t="shared" ca="1" si="1"/>
        <v>69805</v>
      </c>
      <c r="B8">
        <f t="shared" ca="1" si="0"/>
        <v>61190</v>
      </c>
      <c r="C8">
        <f t="shared" ca="1" si="0"/>
        <v>64511</v>
      </c>
      <c r="D8">
        <f t="shared" ca="1" si="0"/>
        <v>84963</v>
      </c>
      <c r="E8">
        <f t="shared" ca="1" si="0"/>
        <v>82454</v>
      </c>
      <c r="F8">
        <f t="shared" ca="1" si="0"/>
        <v>34163</v>
      </c>
      <c r="G8">
        <f t="shared" ca="1" si="0"/>
        <v>72168</v>
      </c>
      <c r="H8">
        <f t="shared" ca="1" si="0"/>
        <v>11992</v>
      </c>
      <c r="I8">
        <f t="shared" ca="1" si="0"/>
        <v>66522</v>
      </c>
      <c r="J8">
        <f t="shared" ca="1" si="0"/>
        <v>84113</v>
      </c>
      <c r="K8">
        <f t="shared" ca="1" si="0"/>
        <v>80730</v>
      </c>
      <c r="L8">
        <f t="shared" ca="1" si="0"/>
        <v>21036</v>
      </c>
      <c r="M8">
        <f t="shared" ca="1" si="0"/>
        <v>54493</v>
      </c>
      <c r="N8">
        <f t="shared" ca="1" si="0"/>
        <v>75398</v>
      </c>
      <c r="O8">
        <f t="shared" ca="1" si="0"/>
        <v>45097</v>
      </c>
      <c r="P8">
        <f t="shared" ca="1" si="0"/>
        <v>59316</v>
      </c>
      <c r="Q8">
        <f t="shared" ca="1" si="0"/>
        <v>32917</v>
      </c>
      <c r="R8">
        <f t="shared" ca="1" si="0"/>
        <v>47569</v>
      </c>
      <c r="S8">
        <f t="shared" ca="1" si="0"/>
        <v>18583</v>
      </c>
      <c r="T8">
        <f t="shared" ca="1" si="0"/>
        <v>81531</v>
      </c>
      <c r="U8">
        <f t="shared" ca="1" si="0"/>
        <v>15664</v>
      </c>
      <c r="V8">
        <f t="shared" ca="1" si="0"/>
        <v>52670</v>
      </c>
      <c r="W8">
        <f t="shared" ca="1" si="0"/>
        <v>19146</v>
      </c>
      <c r="X8">
        <f t="shared" ca="1" si="0"/>
        <v>6305</v>
      </c>
      <c r="Y8">
        <f t="shared" ca="1" si="0"/>
        <v>83398</v>
      </c>
      <c r="Z8">
        <f t="shared" ca="1" si="0"/>
        <v>42236</v>
      </c>
    </row>
    <row r="9" spans="1:26" x14ac:dyDescent="0.55000000000000004">
      <c r="A9">
        <f t="shared" ca="1" si="1"/>
        <v>42298</v>
      </c>
      <c r="B9">
        <f t="shared" ca="1" si="0"/>
        <v>92731</v>
      </c>
      <c r="C9">
        <f t="shared" ca="1" si="0"/>
        <v>23696</v>
      </c>
      <c r="D9">
        <f t="shared" ca="1" si="0"/>
        <v>75540</v>
      </c>
      <c r="E9">
        <f t="shared" ca="1" si="0"/>
        <v>89385</v>
      </c>
      <c r="F9">
        <f t="shared" ca="1" si="0"/>
        <v>84670</v>
      </c>
      <c r="G9">
        <f t="shared" ca="1" si="0"/>
        <v>41559</v>
      </c>
      <c r="H9">
        <f t="shared" ca="1" si="0"/>
        <v>69343</v>
      </c>
      <c r="I9">
        <f t="shared" ca="1" si="0"/>
        <v>95200</v>
      </c>
      <c r="J9">
        <f t="shared" ca="1" si="0"/>
        <v>6708</v>
      </c>
      <c r="K9">
        <f t="shared" ca="1" si="0"/>
        <v>42526</v>
      </c>
      <c r="L9">
        <f t="shared" ca="1" si="0"/>
        <v>22603</v>
      </c>
      <c r="M9">
        <f t="shared" ca="1" si="0"/>
        <v>95462</v>
      </c>
      <c r="N9">
        <f t="shared" ca="1" si="0"/>
        <v>61165</v>
      </c>
      <c r="O9">
        <f t="shared" ca="1" si="0"/>
        <v>75109</v>
      </c>
      <c r="P9">
        <f t="shared" ca="1" si="0"/>
        <v>86770</v>
      </c>
      <c r="Q9">
        <f t="shared" ca="1" si="0"/>
        <v>3380</v>
      </c>
      <c r="R9">
        <f t="shared" ca="1" si="0"/>
        <v>53783</v>
      </c>
      <c r="S9">
        <f t="shared" ca="1" si="0"/>
        <v>13256</v>
      </c>
      <c r="T9">
        <f t="shared" ca="1" si="0"/>
        <v>13895</v>
      </c>
      <c r="U9">
        <f t="shared" ca="1" si="0"/>
        <v>70697</v>
      </c>
      <c r="V9">
        <f t="shared" ca="1" si="0"/>
        <v>96476</v>
      </c>
      <c r="W9">
        <f t="shared" ca="1" si="0"/>
        <v>5989</v>
      </c>
      <c r="X9">
        <f t="shared" ca="1" si="0"/>
        <v>58432</v>
      </c>
      <c r="Y9">
        <f t="shared" ca="1" si="0"/>
        <v>19610</v>
      </c>
      <c r="Z9">
        <f t="shared" ca="1" si="0"/>
        <v>42789</v>
      </c>
    </row>
    <row r="10" spans="1:26" x14ac:dyDescent="0.55000000000000004">
      <c r="A10">
        <f t="shared" ca="1" si="1"/>
        <v>70201</v>
      </c>
      <c r="B10">
        <f t="shared" ca="1" si="0"/>
        <v>11232</v>
      </c>
      <c r="C10">
        <f t="shared" ca="1" si="0"/>
        <v>89932</v>
      </c>
      <c r="D10">
        <f t="shared" ca="1" si="0"/>
        <v>6305</v>
      </c>
      <c r="E10">
        <f t="shared" ca="1" si="0"/>
        <v>22492</v>
      </c>
      <c r="F10">
        <f t="shared" ca="1" si="0"/>
        <v>63715</v>
      </c>
      <c r="G10">
        <f t="shared" ca="1" si="0"/>
        <v>66271</v>
      </c>
      <c r="H10">
        <f t="shared" ca="1" si="0"/>
        <v>50419</v>
      </c>
      <c r="I10">
        <f t="shared" ca="1" si="0"/>
        <v>92922</v>
      </c>
      <c r="J10">
        <f t="shared" ca="1" si="0"/>
        <v>66785</v>
      </c>
      <c r="K10">
        <f t="shared" ca="1" si="0"/>
        <v>10281</v>
      </c>
      <c r="L10">
        <f t="shared" ca="1" si="0"/>
        <v>92787</v>
      </c>
      <c r="M10">
        <f t="shared" ca="1" si="0"/>
        <v>49228</v>
      </c>
      <c r="N10">
        <f t="shared" ca="1" si="0"/>
        <v>18611</v>
      </c>
      <c r="O10">
        <f t="shared" ca="1" si="0"/>
        <v>24628</v>
      </c>
      <c r="P10">
        <f t="shared" ca="1" si="0"/>
        <v>44500</v>
      </c>
      <c r="Q10">
        <f t="shared" ca="1" si="0"/>
        <v>94913</v>
      </c>
      <c r="R10">
        <f t="shared" ca="1" si="0"/>
        <v>85457</v>
      </c>
      <c r="S10">
        <f t="shared" ca="1" si="0"/>
        <v>85422</v>
      </c>
      <c r="T10">
        <f t="shared" ca="1" si="0"/>
        <v>34793</v>
      </c>
      <c r="U10">
        <f t="shared" ca="1" si="0"/>
        <v>51646</v>
      </c>
      <c r="V10">
        <f t="shared" ca="1" si="0"/>
        <v>79796</v>
      </c>
      <c r="W10">
        <f t="shared" ca="1" si="0"/>
        <v>54572</v>
      </c>
      <c r="X10">
        <f t="shared" ca="1" si="0"/>
        <v>60899</v>
      </c>
      <c r="Y10">
        <f t="shared" ca="1" si="0"/>
        <v>57565</v>
      </c>
      <c r="Z10">
        <f t="shared" ca="1" si="0"/>
        <v>42588</v>
      </c>
    </row>
    <row r="11" spans="1:26" x14ac:dyDescent="0.55000000000000004">
      <c r="A11">
        <f t="shared" ca="1" si="1"/>
        <v>95095</v>
      </c>
      <c r="B11">
        <f t="shared" ca="1" si="0"/>
        <v>78428</v>
      </c>
      <c r="C11">
        <f t="shared" ca="1" si="0"/>
        <v>39963</v>
      </c>
      <c r="D11">
        <f t="shared" ca="1" si="0"/>
        <v>23341</v>
      </c>
      <c r="E11">
        <f t="shared" ca="1" si="0"/>
        <v>14827</v>
      </c>
      <c r="F11">
        <f t="shared" ca="1" si="0"/>
        <v>60049</v>
      </c>
      <c r="G11">
        <f t="shared" ref="G11:V74" ca="1" si="2">RANDBETWEEN(0,100000)</f>
        <v>43214</v>
      </c>
      <c r="H11">
        <f t="shared" ca="1" si="2"/>
        <v>47805</v>
      </c>
      <c r="I11">
        <f t="shared" ca="1" si="2"/>
        <v>74808</v>
      </c>
      <c r="J11">
        <f t="shared" ca="1" si="2"/>
        <v>63977</v>
      </c>
      <c r="K11">
        <f t="shared" ca="1" si="2"/>
        <v>40406</v>
      </c>
      <c r="L11">
        <f t="shared" ca="1" si="2"/>
        <v>6513</v>
      </c>
      <c r="M11">
        <f t="shared" ca="1" si="2"/>
        <v>50214</v>
      </c>
      <c r="N11">
        <f t="shared" ca="1" si="2"/>
        <v>98764</v>
      </c>
      <c r="O11">
        <f t="shared" ca="1" si="2"/>
        <v>51626</v>
      </c>
      <c r="P11">
        <f t="shared" ca="1" si="2"/>
        <v>38813</v>
      </c>
      <c r="Q11">
        <f t="shared" ca="1" si="2"/>
        <v>81292</v>
      </c>
      <c r="R11">
        <f t="shared" ca="1" si="2"/>
        <v>10429</v>
      </c>
      <c r="S11">
        <f t="shared" ca="1" si="2"/>
        <v>91349</v>
      </c>
      <c r="T11">
        <f t="shared" ca="1" si="2"/>
        <v>78542</v>
      </c>
      <c r="U11">
        <f t="shared" ca="1" si="2"/>
        <v>69273</v>
      </c>
      <c r="V11">
        <f t="shared" ca="1" si="2"/>
        <v>43684</v>
      </c>
      <c r="W11">
        <f t="shared" ref="W11:Z74" ca="1" si="3">RANDBETWEEN(0,100000)</f>
        <v>12290</v>
      </c>
      <c r="X11">
        <f t="shared" ca="1" si="3"/>
        <v>16262</v>
      </c>
      <c r="Y11">
        <f t="shared" ca="1" si="3"/>
        <v>84237</v>
      </c>
      <c r="Z11">
        <f t="shared" ca="1" si="3"/>
        <v>43146</v>
      </c>
    </row>
    <row r="12" spans="1:26" x14ac:dyDescent="0.55000000000000004">
      <c r="A12">
        <f t="shared" ca="1" si="1"/>
        <v>34369</v>
      </c>
      <c r="B12">
        <f t="shared" ca="1" si="1"/>
        <v>72924</v>
      </c>
      <c r="C12">
        <f t="shared" ca="1" si="1"/>
        <v>18264</v>
      </c>
      <c r="D12">
        <f t="shared" ca="1" si="1"/>
        <v>16769</v>
      </c>
      <c r="E12">
        <f t="shared" ca="1" si="1"/>
        <v>20750</v>
      </c>
      <c r="F12">
        <f t="shared" ca="1" si="1"/>
        <v>7734</v>
      </c>
      <c r="G12">
        <f t="shared" ca="1" si="1"/>
        <v>97158</v>
      </c>
      <c r="H12">
        <f t="shared" ca="1" si="1"/>
        <v>22224</v>
      </c>
      <c r="I12">
        <f t="shared" ca="1" si="1"/>
        <v>7150</v>
      </c>
      <c r="J12">
        <f t="shared" ca="1" si="1"/>
        <v>48942</v>
      </c>
      <c r="K12">
        <f t="shared" ca="1" si="1"/>
        <v>15532</v>
      </c>
      <c r="L12">
        <f t="shared" ca="1" si="1"/>
        <v>60637</v>
      </c>
      <c r="M12">
        <f t="shared" ca="1" si="1"/>
        <v>38238</v>
      </c>
      <c r="N12">
        <f t="shared" ca="1" si="1"/>
        <v>56865</v>
      </c>
      <c r="O12">
        <f t="shared" ca="1" si="1"/>
        <v>55706</v>
      </c>
      <c r="P12">
        <f t="shared" ca="1" si="1"/>
        <v>37384</v>
      </c>
      <c r="Q12">
        <f t="shared" ca="1" si="2"/>
        <v>50423</v>
      </c>
      <c r="R12">
        <f t="shared" ca="1" si="2"/>
        <v>80726</v>
      </c>
      <c r="S12">
        <f t="shared" ca="1" si="2"/>
        <v>78264</v>
      </c>
      <c r="T12">
        <f t="shared" ca="1" si="2"/>
        <v>91052</v>
      </c>
      <c r="U12">
        <f t="shared" ca="1" si="2"/>
        <v>99990</v>
      </c>
      <c r="V12">
        <f t="shared" ca="1" si="2"/>
        <v>37252</v>
      </c>
      <c r="W12">
        <f t="shared" ca="1" si="3"/>
        <v>18858</v>
      </c>
      <c r="X12">
        <f t="shared" ca="1" si="3"/>
        <v>20806</v>
      </c>
      <c r="Y12">
        <f t="shared" ca="1" si="3"/>
        <v>39260</v>
      </c>
      <c r="Z12">
        <f t="shared" ca="1" si="3"/>
        <v>40890</v>
      </c>
    </row>
    <row r="13" spans="1:26" x14ac:dyDescent="0.55000000000000004">
      <c r="A13">
        <f t="shared" ca="1" si="1"/>
        <v>56626</v>
      </c>
      <c r="B13">
        <f t="shared" ca="1" si="1"/>
        <v>66270</v>
      </c>
      <c r="C13">
        <f t="shared" ca="1" si="1"/>
        <v>94765</v>
      </c>
      <c r="D13">
        <f t="shared" ca="1" si="1"/>
        <v>81433</v>
      </c>
      <c r="E13">
        <f t="shared" ca="1" si="1"/>
        <v>4358</v>
      </c>
      <c r="F13">
        <f t="shared" ca="1" si="1"/>
        <v>12636</v>
      </c>
      <c r="G13">
        <f t="shared" ca="1" si="1"/>
        <v>51408</v>
      </c>
      <c r="H13">
        <f t="shared" ca="1" si="1"/>
        <v>97676</v>
      </c>
      <c r="I13">
        <f t="shared" ca="1" si="1"/>
        <v>14151</v>
      </c>
      <c r="J13">
        <f t="shared" ca="1" si="1"/>
        <v>21298</v>
      </c>
      <c r="K13">
        <f t="shared" ca="1" si="1"/>
        <v>6927</v>
      </c>
      <c r="L13">
        <f t="shared" ca="1" si="1"/>
        <v>84158</v>
      </c>
      <c r="M13">
        <f t="shared" ca="1" si="1"/>
        <v>16101</v>
      </c>
      <c r="N13">
        <f t="shared" ca="1" si="1"/>
        <v>45130</v>
      </c>
      <c r="O13">
        <f t="shared" ca="1" si="1"/>
        <v>83014</v>
      </c>
      <c r="P13">
        <f t="shared" ca="1" si="1"/>
        <v>78353</v>
      </c>
      <c r="Q13">
        <f t="shared" ca="1" si="2"/>
        <v>36176</v>
      </c>
      <c r="R13">
        <f t="shared" ca="1" si="2"/>
        <v>80452</v>
      </c>
      <c r="S13">
        <f t="shared" ca="1" si="2"/>
        <v>17640</v>
      </c>
      <c r="T13">
        <f t="shared" ca="1" si="2"/>
        <v>3389</v>
      </c>
      <c r="U13">
        <f t="shared" ca="1" si="2"/>
        <v>31853</v>
      </c>
      <c r="V13">
        <f t="shared" ca="1" si="2"/>
        <v>1615</v>
      </c>
      <c r="W13">
        <f t="shared" ca="1" si="3"/>
        <v>82895</v>
      </c>
      <c r="X13">
        <f t="shared" ca="1" si="3"/>
        <v>60162</v>
      </c>
      <c r="Y13">
        <f t="shared" ca="1" si="3"/>
        <v>77466</v>
      </c>
      <c r="Z13">
        <f t="shared" ca="1" si="3"/>
        <v>23849</v>
      </c>
    </row>
    <row r="14" spans="1:26" x14ac:dyDescent="0.55000000000000004">
      <c r="A14">
        <f t="shared" ca="1" si="1"/>
        <v>1474</v>
      </c>
      <c r="B14">
        <f t="shared" ca="1" si="1"/>
        <v>60788</v>
      </c>
      <c r="C14">
        <f t="shared" ca="1" si="1"/>
        <v>20967</v>
      </c>
      <c r="D14">
        <f t="shared" ca="1" si="1"/>
        <v>51947</v>
      </c>
      <c r="E14">
        <f t="shared" ca="1" si="1"/>
        <v>17789</v>
      </c>
      <c r="F14">
        <f t="shared" ca="1" si="1"/>
        <v>41546</v>
      </c>
      <c r="G14">
        <f t="shared" ca="1" si="1"/>
        <v>59998</v>
      </c>
      <c r="H14">
        <f t="shared" ca="1" si="1"/>
        <v>41819</v>
      </c>
      <c r="I14">
        <f t="shared" ca="1" si="1"/>
        <v>24237</v>
      </c>
      <c r="J14">
        <f t="shared" ca="1" si="1"/>
        <v>28017</v>
      </c>
      <c r="K14">
        <f t="shared" ca="1" si="1"/>
        <v>3852</v>
      </c>
      <c r="L14">
        <f t="shared" ca="1" si="1"/>
        <v>24369</v>
      </c>
      <c r="M14">
        <f t="shared" ca="1" si="1"/>
        <v>60825</v>
      </c>
      <c r="N14">
        <f t="shared" ca="1" si="1"/>
        <v>12223</v>
      </c>
      <c r="O14">
        <f t="shared" ca="1" si="1"/>
        <v>24746</v>
      </c>
      <c r="P14">
        <f t="shared" ca="1" si="1"/>
        <v>89750</v>
      </c>
      <c r="Q14">
        <f t="shared" ca="1" si="2"/>
        <v>77068</v>
      </c>
      <c r="R14">
        <f t="shared" ca="1" si="2"/>
        <v>62767</v>
      </c>
      <c r="S14">
        <f t="shared" ca="1" si="2"/>
        <v>79305</v>
      </c>
      <c r="T14">
        <f t="shared" ca="1" si="2"/>
        <v>10362</v>
      </c>
      <c r="U14">
        <f t="shared" ca="1" si="2"/>
        <v>92316</v>
      </c>
      <c r="V14">
        <f t="shared" ca="1" si="2"/>
        <v>36724</v>
      </c>
      <c r="W14">
        <f t="shared" ca="1" si="3"/>
        <v>10917</v>
      </c>
      <c r="X14">
        <f t="shared" ca="1" si="3"/>
        <v>11406</v>
      </c>
      <c r="Y14">
        <f t="shared" ca="1" si="3"/>
        <v>32748</v>
      </c>
      <c r="Z14">
        <f t="shared" ca="1" si="3"/>
        <v>67177</v>
      </c>
    </row>
    <row r="15" spans="1:26" x14ac:dyDescent="0.55000000000000004">
      <c r="A15">
        <f t="shared" ca="1" si="1"/>
        <v>58563</v>
      </c>
      <c r="B15">
        <f t="shared" ca="1" si="1"/>
        <v>73125</v>
      </c>
      <c r="C15">
        <f t="shared" ca="1" si="1"/>
        <v>47629</v>
      </c>
      <c r="D15">
        <f t="shared" ca="1" si="1"/>
        <v>73131</v>
      </c>
      <c r="E15">
        <f t="shared" ca="1" si="1"/>
        <v>87705</v>
      </c>
      <c r="F15">
        <f t="shared" ca="1" si="1"/>
        <v>69151</v>
      </c>
      <c r="G15">
        <f t="shared" ca="1" si="1"/>
        <v>262</v>
      </c>
      <c r="H15">
        <f t="shared" ca="1" si="1"/>
        <v>83692</v>
      </c>
      <c r="I15">
        <f t="shared" ca="1" si="1"/>
        <v>15723</v>
      </c>
      <c r="J15">
        <f t="shared" ca="1" si="1"/>
        <v>69160</v>
      </c>
      <c r="K15">
        <f t="shared" ca="1" si="1"/>
        <v>54080</v>
      </c>
      <c r="L15">
        <f t="shared" ca="1" si="1"/>
        <v>47735</v>
      </c>
      <c r="M15">
        <f t="shared" ca="1" si="1"/>
        <v>48159</v>
      </c>
      <c r="N15">
        <f t="shared" ca="1" si="1"/>
        <v>79301</v>
      </c>
      <c r="O15">
        <f t="shared" ca="1" si="1"/>
        <v>17309</v>
      </c>
      <c r="P15">
        <f t="shared" ca="1" si="1"/>
        <v>9098</v>
      </c>
      <c r="Q15">
        <f t="shared" ca="1" si="2"/>
        <v>7426</v>
      </c>
      <c r="R15">
        <f t="shared" ca="1" si="2"/>
        <v>85740</v>
      </c>
      <c r="S15">
        <f t="shared" ca="1" si="2"/>
        <v>86040</v>
      </c>
      <c r="T15">
        <f t="shared" ca="1" si="2"/>
        <v>40113</v>
      </c>
      <c r="U15">
        <f t="shared" ca="1" si="2"/>
        <v>37821</v>
      </c>
      <c r="V15">
        <f t="shared" ca="1" si="2"/>
        <v>8909</v>
      </c>
      <c r="W15">
        <f t="shared" ca="1" si="3"/>
        <v>78927</v>
      </c>
      <c r="X15">
        <f t="shared" ca="1" si="3"/>
        <v>86007</v>
      </c>
      <c r="Y15">
        <f t="shared" ca="1" si="3"/>
        <v>26464</v>
      </c>
      <c r="Z15">
        <f t="shared" ca="1" si="3"/>
        <v>67590</v>
      </c>
    </row>
    <row r="16" spans="1:26" x14ac:dyDescent="0.55000000000000004">
      <c r="A16">
        <f t="shared" ca="1" si="1"/>
        <v>74329</v>
      </c>
      <c r="B16">
        <f t="shared" ca="1" si="1"/>
        <v>53418</v>
      </c>
      <c r="C16">
        <f t="shared" ca="1" si="1"/>
        <v>11899</v>
      </c>
      <c r="D16">
        <f t="shared" ca="1" si="1"/>
        <v>1264</v>
      </c>
      <c r="E16">
        <f t="shared" ca="1" si="1"/>
        <v>57751</v>
      </c>
      <c r="F16">
        <f t="shared" ca="1" si="1"/>
        <v>49543</v>
      </c>
      <c r="G16">
        <f t="shared" ca="1" si="1"/>
        <v>44631</v>
      </c>
      <c r="H16">
        <f t="shared" ca="1" si="1"/>
        <v>48054</v>
      </c>
      <c r="I16">
        <f t="shared" ca="1" si="1"/>
        <v>97251</v>
      </c>
      <c r="J16">
        <f t="shared" ca="1" si="1"/>
        <v>97466</v>
      </c>
      <c r="K16">
        <f t="shared" ca="1" si="1"/>
        <v>94368</v>
      </c>
      <c r="L16">
        <f t="shared" ca="1" si="1"/>
        <v>88535</v>
      </c>
      <c r="M16">
        <f t="shared" ca="1" si="1"/>
        <v>96429</v>
      </c>
      <c r="N16">
        <f t="shared" ca="1" si="1"/>
        <v>82699</v>
      </c>
      <c r="O16">
        <f t="shared" ca="1" si="1"/>
        <v>94513</v>
      </c>
      <c r="P16">
        <f t="shared" ca="1" si="1"/>
        <v>97968</v>
      </c>
      <c r="Q16">
        <f t="shared" ca="1" si="2"/>
        <v>68361</v>
      </c>
      <c r="R16">
        <f t="shared" ca="1" si="2"/>
        <v>46140</v>
      </c>
      <c r="S16">
        <f t="shared" ca="1" si="2"/>
        <v>91934</v>
      </c>
      <c r="T16">
        <f t="shared" ca="1" si="2"/>
        <v>15931</v>
      </c>
      <c r="U16">
        <f t="shared" ca="1" si="2"/>
        <v>24283</v>
      </c>
      <c r="V16">
        <f t="shared" ca="1" si="2"/>
        <v>85017</v>
      </c>
      <c r="W16">
        <f t="shared" ca="1" si="3"/>
        <v>4287</v>
      </c>
      <c r="X16">
        <f t="shared" ca="1" si="3"/>
        <v>19137</v>
      </c>
      <c r="Y16">
        <f t="shared" ca="1" si="3"/>
        <v>346</v>
      </c>
      <c r="Z16">
        <f t="shared" ca="1" si="3"/>
        <v>19137</v>
      </c>
    </row>
    <row r="17" spans="1:26" x14ac:dyDescent="0.55000000000000004">
      <c r="A17">
        <f t="shared" ca="1" si="1"/>
        <v>93119</v>
      </c>
      <c r="B17">
        <f t="shared" ca="1" si="1"/>
        <v>52259</v>
      </c>
      <c r="C17">
        <f t="shared" ca="1" si="1"/>
        <v>5498</v>
      </c>
      <c r="D17">
        <f t="shared" ca="1" si="1"/>
        <v>98018</v>
      </c>
      <c r="E17">
        <f t="shared" ca="1" si="1"/>
        <v>67100</v>
      </c>
      <c r="F17">
        <f t="shared" ca="1" si="1"/>
        <v>64048</v>
      </c>
      <c r="G17">
        <f t="shared" ca="1" si="1"/>
        <v>42228</v>
      </c>
      <c r="H17">
        <f t="shared" ca="1" si="1"/>
        <v>52543</v>
      </c>
      <c r="I17">
        <f t="shared" ca="1" si="1"/>
        <v>5956</v>
      </c>
      <c r="J17">
        <f t="shared" ca="1" si="1"/>
        <v>85295</v>
      </c>
      <c r="K17">
        <f t="shared" ca="1" si="1"/>
        <v>85284</v>
      </c>
      <c r="L17">
        <f t="shared" ca="1" si="1"/>
        <v>75121</v>
      </c>
      <c r="M17">
        <f t="shared" ca="1" si="1"/>
        <v>44754</v>
      </c>
      <c r="N17">
        <f t="shared" ca="1" si="1"/>
        <v>58665</v>
      </c>
      <c r="O17">
        <f t="shared" ca="1" si="1"/>
        <v>2628</v>
      </c>
      <c r="P17">
        <f t="shared" ca="1" si="1"/>
        <v>6214</v>
      </c>
      <c r="Q17">
        <f t="shared" ca="1" si="2"/>
        <v>97639</v>
      </c>
      <c r="R17">
        <f t="shared" ca="1" si="2"/>
        <v>74102</v>
      </c>
      <c r="S17">
        <f t="shared" ca="1" si="2"/>
        <v>61712</v>
      </c>
      <c r="T17">
        <f t="shared" ca="1" si="2"/>
        <v>49241</v>
      </c>
      <c r="U17">
        <f t="shared" ca="1" si="2"/>
        <v>11602</v>
      </c>
      <c r="V17">
        <f t="shared" ca="1" si="2"/>
        <v>2909</v>
      </c>
      <c r="W17">
        <f t="shared" ca="1" si="3"/>
        <v>89451</v>
      </c>
      <c r="X17">
        <f t="shared" ca="1" si="3"/>
        <v>79305</v>
      </c>
      <c r="Y17">
        <f t="shared" ca="1" si="3"/>
        <v>8289</v>
      </c>
      <c r="Z17">
        <f t="shared" ca="1" si="3"/>
        <v>80988</v>
      </c>
    </row>
    <row r="18" spans="1:26" x14ac:dyDescent="0.55000000000000004">
      <c r="A18">
        <f t="shared" ca="1" si="1"/>
        <v>43925</v>
      </c>
      <c r="B18">
        <f t="shared" ca="1" si="1"/>
        <v>76976</v>
      </c>
      <c r="C18">
        <f t="shared" ca="1" si="1"/>
        <v>57448</v>
      </c>
      <c r="D18">
        <f t="shared" ca="1" si="1"/>
        <v>77601</v>
      </c>
      <c r="E18">
        <f t="shared" ca="1" si="1"/>
        <v>76595</v>
      </c>
      <c r="F18">
        <f t="shared" ca="1" si="1"/>
        <v>84836</v>
      </c>
      <c r="G18">
        <f t="shared" ca="1" si="1"/>
        <v>26942</v>
      </c>
      <c r="H18">
        <f t="shared" ca="1" si="1"/>
        <v>61718</v>
      </c>
      <c r="I18">
        <f t="shared" ca="1" si="1"/>
        <v>85245</v>
      </c>
      <c r="J18">
        <f t="shared" ca="1" si="1"/>
        <v>6911</v>
      </c>
      <c r="K18">
        <f t="shared" ca="1" si="1"/>
        <v>2245</v>
      </c>
      <c r="L18">
        <f t="shared" ca="1" si="1"/>
        <v>64802</v>
      </c>
      <c r="M18">
        <f t="shared" ca="1" si="1"/>
        <v>71496</v>
      </c>
      <c r="N18">
        <f t="shared" ca="1" si="1"/>
        <v>22248</v>
      </c>
      <c r="O18">
        <f t="shared" ca="1" si="1"/>
        <v>95061</v>
      </c>
      <c r="P18">
        <f t="shared" ca="1" si="1"/>
        <v>97292</v>
      </c>
      <c r="Q18">
        <f t="shared" ca="1" si="2"/>
        <v>24291</v>
      </c>
      <c r="R18">
        <f t="shared" ca="1" si="2"/>
        <v>34019</v>
      </c>
      <c r="S18">
        <f t="shared" ca="1" si="2"/>
        <v>26205</v>
      </c>
      <c r="T18">
        <f t="shared" ca="1" si="2"/>
        <v>46384</v>
      </c>
      <c r="U18">
        <f t="shared" ca="1" si="2"/>
        <v>2236</v>
      </c>
      <c r="V18">
        <f t="shared" ca="1" si="2"/>
        <v>57178</v>
      </c>
      <c r="W18">
        <f t="shared" ca="1" si="3"/>
        <v>88042</v>
      </c>
      <c r="X18">
        <f t="shared" ca="1" si="3"/>
        <v>63860</v>
      </c>
      <c r="Y18">
        <f t="shared" ca="1" si="3"/>
        <v>32996</v>
      </c>
      <c r="Z18">
        <f t="shared" ca="1" si="3"/>
        <v>56072</v>
      </c>
    </row>
    <row r="19" spans="1:26" x14ac:dyDescent="0.55000000000000004">
      <c r="A19">
        <f t="shared" ca="1" si="1"/>
        <v>62497</v>
      </c>
      <c r="B19">
        <f t="shared" ca="1" si="1"/>
        <v>71196</v>
      </c>
      <c r="C19">
        <f t="shared" ca="1" si="1"/>
        <v>47880</v>
      </c>
      <c r="D19">
        <f t="shared" ca="1" si="1"/>
        <v>5701</v>
      </c>
      <c r="E19">
        <f t="shared" ca="1" si="1"/>
        <v>93185</v>
      </c>
      <c r="F19">
        <f t="shared" ca="1" si="1"/>
        <v>79658</v>
      </c>
      <c r="G19">
        <f t="shared" ca="1" si="1"/>
        <v>51504</v>
      </c>
      <c r="H19">
        <f t="shared" ca="1" si="1"/>
        <v>25168</v>
      </c>
      <c r="I19">
        <f t="shared" ca="1" si="1"/>
        <v>62128</v>
      </c>
      <c r="J19">
        <f t="shared" ca="1" si="1"/>
        <v>72904</v>
      </c>
      <c r="K19">
        <f t="shared" ca="1" si="1"/>
        <v>60943</v>
      </c>
      <c r="L19">
        <f t="shared" ca="1" si="1"/>
        <v>77386</v>
      </c>
      <c r="M19">
        <f t="shared" ca="1" si="1"/>
        <v>81276</v>
      </c>
      <c r="N19">
        <f t="shared" ca="1" si="1"/>
        <v>52521</v>
      </c>
      <c r="O19">
        <f t="shared" ca="1" si="1"/>
        <v>38275</v>
      </c>
      <c r="P19">
        <f t="shared" ca="1" si="1"/>
        <v>29882</v>
      </c>
      <c r="Q19">
        <f t="shared" ca="1" si="2"/>
        <v>11678</v>
      </c>
      <c r="R19">
        <f t="shared" ca="1" si="2"/>
        <v>17652</v>
      </c>
      <c r="S19">
        <f t="shared" ca="1" si="2"/>
        <v>74601</v>
      </c>
      <c r="T19">
        <f t="shared" ca="1" si="2"/>
        <v>35353</v>
      </c>
      <c r="U19">
        <f t="shared" ca="1" si="2"/>
        <v>85595</v>
      </c>
      <c r="V19">
        <f t="shared" ca="1" si="2"/>
        <v>13552</v>
      </c>
      <c r="W19">
        <f t="shared" ca="1" si="3"/>
        <v>90495</v>
      </c>
      <c r="X19">
        <f t="shared" ca="1" si="3"/>
        <v>16754</v>
      </c>
      <c r="Y19">
        <f t="shared" ca="1" si="3"/>
        <v>94975</v>
      </c>
      <c r="Z19">
        <f t="shared" ca="1" si="3"/>
        <v>98079</v>
      </c>
    </row>
    <row r="20" spans="1:26" x14ac:dyDescent="0.55000000000000004">
      <c r="A20">
        <f t="shared" ca="1" si="1"/>
        <v>72576</v>
      </c>
      <c r="B20">
        <f t="shared" ca="1" si="1"/>
        <v>24725</v>
      </c>
      <c r="C20">
        <f t="shared" ca="1" si="1"/>
        <v>77546</v>
      </c>
      <c r="D20">
        <f t="shared" ca="1" si="1"/>
        <v>48777</v>
      </c>
      <c r="E20">
        <f t="shared" ca="1" si="1"/>
        <v>22760</v>
      </c>
      <c r="F20">
        <f t="shared" ca="1" si="1"/>
        <v>80545</v>
      </c>
      <c r="G20">
        <f t="shared" ca="1" si="1"/>
        <v>23369</v>
      </c>
      <c r="H20">
        <f t="shared" ca="1" si="1"/>
        <v>77896</v>
      </c>
      <c r="I20">
        <f t="shared" ca="1" si="1"/>
        <v>98913</v>
      </c>
      <c r="J20">
        <f t="shared" ca="1" si="1"/>
        <v>10010</v>
      </c>
      <c r="K20">
        <f t="shared" ca="1" si="1"/>
        <v>39188</v>
      </c>
      <c r="L20">
        <f t="shared" ca="1" si="1"/>
        <v>72225</v>
      </c>
      <c r="M20">
        <f t="shared" ca="1" si="1"/>
        <v>57956</v>
      </c>
      <c r="N20">
        <f t="shared" ca="1" si="1"/>
        <v>30523</v>
      </c>
      <c r="O20">
        <f t="shared" ca="1" si="1"/>
        <v>9982</v>
      </c>
      <c r="P20">
        <f t="shared" ca="1" si="1"/>
        <v>88622</v>
      </c>
      <c r="Q20">
        <f t="shared" ca="1" si="2"/>
        <v>59350</v>
      </c>
      <c r="R20">
        <f t="shared" ca="1" si="2"/>
        <v>32001</v>
      </c>
      <c r="S20">
        <f t="shared" ca="1" si="2"/>
        <v>99899</v>
      </c>
      <c r="T20">
        <f t="shared" ca="1" si="2"/>
        <v>63974</v>
      </c>
      <c r="U20">
        <f t="shared" ca="1" si="2"/>
        <v>31573</v>
      </c>
      <c r="V20">
        <f t="shared" ca="1" si="2"/>
        <v>20317</v>
      </c>
      <c r="W20">
        <f t="shared" ca="1" si="3"/>
        <v>39537</v>
      </c>
      <c r="X20">
        <f t="shared" ca="1" si="3"/>
        <v>52077</v>
      </c>
      <c r="Y20">
        <f t="shared" ca="1" si="3"/>
        <v>37892</v>
      </c>
      <c r="Z20">
        <f t="shared" ca="1" si="3"/>
        <v>57137</v>
      </c>
    </row>
    <row r="21" spans="1:26" x14ac:dyDescent="0.55000000000000004">
      <c r="A21">
        <f t="shared" ca="1" si="1"/>
        <v>70531</v>
      </c>
      <c r="B21">
        <f t="shared" ca="1" si="1"/>
        <v>21225</v>
      </c>
      <c r="C21">
        <f t="shared" ca="1" si="1"/>
        <v>40190</v>
      </c>
      <c r="D21">
        <f t="shared" ca="1" si="1"/>
        <v>72318</v>
      </c>
      <c r="E21">
        <f t="shared" ca="1" si="1"/>
        <v>41943</v>
      </c>
      <c r="F21">
        <f t="shared" ca="1" si="1"/>
        <v>57786</v>
      </c>
      <c r="G21">
        <f t="shared" ca="1" si="1"/>
        <v>21118</v>
      </c>
      <c r="H21">
        <f t="shared" ca="1" si="1"/>
        <v>95962</v>
      </c>
      <c r="I21">
        <f t="shared" ca="1" si="1"/>
        <v>46991</v>
      </c>
      <c r="J21">
        <f t="shared" ca="1" si="1"/>
        <v>44272</v>
      </c>
      <c r="K21">
        <f t="shared" ca="1" si="1"/>
        <v>68870</v>
      </c>
      <c r="L21">
        <f t="shared" ca="1" si="1"/>
        <v>21054</v>
      </c>
      <c r="M21">
        <f t="shared" ca="1" si="1"/>
        <v>39479</v>
      </c>
      <c r="N21">
        <f t="shared" ca="1" si="1"/>
        <v>42388</v>
      </c>
      <c r="O21">
        <f t="shared" ca="1" si="1"/>
        <v>38396</v>
      </c>
      <c r="P21">
        <f t="shared" ca="1" si="1"/>
        <v>14559</v>
      </c>
      <c r="Q21">
        <f t="shared" ca="1" si="2"/>
        <v>32418</v>
      </c>
      <c r="R21">
        <f t="shared" ca="1" si="2"/>
        <v>84089</v>
      </c>
      <c r="S21">
        <f t="shared" ca="1" si="2"/>
        <v>25676</v>
      </c>
      <c r="T21">
        <f t="shared" ca="1" si="2"/>
        <v>50022</v>
      </c>
      <c r="U21">
        <f t="shared" ca="1" si="2"/>
        <v>33727</v>
      </c>
      <c r="V21">
        <f t="shared" ca="1" si="2"/>
        <v>21743</v>
      </c>
      <c r="W21">
        <f t="shared" ca="1" si="3"/>
        <v>85812</v>
      </c>
      <c r="X21">
        <f t="shared" ca="1" si="3"/>
        <v>48834</v>
      </c>
      <c r="Y21">
        <f t="shared" ca="1" si="3"/>
        <v>82436</v>
      </c>
      <c r="Z21">
        <f t="shared" ca="1" si="3"/>
        <v>785</v>
      </c>
    </row>
    <row r="22" spans="1:26" x14ac:dyDescent="0.55000000000000004">
      <c r="A22">
        <f t="shared" ca="1" si="1"/>
        <v>27767</v>
      </c>
      <c r="B22">
        <f t="shared" ca="1" si="1"/>
        <v>12437</v>
      </c>
      <c r="C22">
        <f t="shared" ca="1" si="1"/>
        <v>67003</v>
      </c>
      <c r="D22">
        <f t="shared" ca="1" si="1"/>
        <v>23009</v>
      </c>
      <c r="E22">
        <f t="shared" ca="1" si="1"/>
        <v>16320</v>
      </c>
      <c r="F22">
        <f t="shared" ca="1" si="1"/>
        <v>54941</v>
      </c>
      <c r="G22">
        <f t="shared" ca="1" si="1"/>
        <v>19462</v>
      </c>
      <c r="H22">
        <f t="shared" ca="1" si="1"/>
        <v>64756</v>
      </c>
      <c r="I22">
        <f t="shared" ca="1" si="1"/>
        <v>40166</v>
      </c>
      <c r="J22">
        <f t="shared" ca="1" si="1"/>
        <v>50865</v>
      </c>
      <c r="K22">
        <f t="shared" ca="1" si="1"/>
        <v>50575</v>
      </c>
      <c r="L22">
        <f t="shared" ca="1" si="1"/>
        <v>16123</v>
      </c>
      <c r="M22">
        <f t="shared" ca="1" si="1"/>
        <v>33963</v>
      </c>
      <c r="N22">
        <f t="shared" ca="1" si="1"/>
        <v>35534</v>
      </c>
      <c r="O22">
        <f t="shared" ca="1" si="1"/>
        <v>70519</v>
      </c>
      <c r="P22">
        <f t="shared" ca="1" si="1"/>
        <v>59295</v>
      </c>
      <c r="Q22">
        <f t="shared" ca="1" si="2"/>
        <v>52919</v>
      </c>
      <c r="R22">
        <f t="shared" ca="1" si="2"/>
        <v>31258</v>
      </c>
      <c r="S22">
        <f t="shared" ca="1" si="2"/>
        <v>56592</v>
      </c>
      <c r="T22">
        <f t="shared" ca="1" si="2"/>
        <v>45752</v>
      </c>
      <c r="U22">
        <f t="shared" ca="1" si="2"/>
        <v>26678</v>
      </c>
      <c r="V22">
        <f t="shared" ca="1" si="2"/>
        <v>85885</v>
      </c>
      <c r="W22">
        <f t="shared" ca="1" si="3"/>
        <v>55632</v>
      </c>
      <c r="X22">
        <f t="shared" ca="1" si="3"/>
        <v>23195</v>
      </c>
      <c r="Y22">
        <f t="shared" ca="1" si="3"/>
        <v>26590</v>
      </c>
      <c r="Z22">
        <f t="shared" ca="1" si="3"/>
        <v>13817</v>
      </c>
    </row>
    <row r="23" spans="1:26" x14ac:dyDescent="0.55000000000000004">
      <c r="A23">
        <f t="shared" ca="1" si="1"/>
        <v>99357</v>
      </c>
      <c r="B23">
        <f t="shared" ca="1" si="1"/>
        <v>8560</v>
      </c>
      <c r="C23">
        <f t="shared" ca="1" si="1"/>
        <v>4841</v>
      </c>
      <c r="D23">
        <f t="shared" ca="1" si="1"/>
        <v>87348</v>
      </c>
      <c r="E23">
        <f t="shared" ca="1" si="1"/>
        <v>329</v>
      </c>
      <c r="F23">
        <f t="shared" ca="1" si="1"/>
        <v>72440</v>
      </c>
      <c r="G23">
        <f t="shared" ca="1" si="1"/>
        <v>81669</v>
      </c>
      <c r="H23">
        <f t="shared" ca="1" si="1"/>
        <v>32516</v>
      </c>
      <c r="I23">
        <f t="shared" ca="1" si="1"/>
        <v>66181</v>
      </c>
      <c r="J23">
        <f t="shared" ca="1" si="1"/>
        <v>6479</v>
      </c>
      <c r="K23">
        <f t="shared" ca="1" si="1"/>
        <v>65861</v>
      </c>
      <c r="L23">
        <f t="shared" ca="1" si="1"/>
        <v>99694</v>
      </c>
      <c r="M23">
        <f t="shared" ca="1" si="1"/>
        <v>32209</v>
      </c>
      <c r="N23">
        <f t="shared" ca="1" si="1"/>
        <v>61568</v>
      </c>
      <c r="O23">
        <f t="shared" ca="1" si="1"/>
        <v>67233</v>
      </c>
      <c r="P23">
        <f t="shared" ca="1" si="1"/>
        <v>64038</v>
      </c>
      <c r="Q23">
        <f t="shared" ca="1" si="2"/>
        <v>54072</v>
      </c>
      <c r="R23">
        <f t="shared" ca="1" si="2"/>
        <v>56977</v>
      </c>
      <c r="S23">
        <f t="shared" ca="1" si="2"/>
        <v>44456</v>
      </c>
      <c r="T23">
        <f t="shared" ca="1" si="2"/>
        <v>84118</v>
      </c>
      <c r="U23">
        <f t="shared" ca="1" si="2"/>
        <v>33658</v>
      </c>
      <c r="V23">
        <f t="shared" ca="1" si="2"/>
        <v>49432</v>
      </c>
      <c r="W23">
        <f t="shared" ca="1" si="3"/>
        <v>3004</v>
      </c>
      <c r="X23">
        <f t="shared" ca="1" si="3"/>
        <v>77058</v>
      </c>
      <c r="Y23">
        <f t="shared" ca="1" si="3"/>
        <v>63980</v>
      </c>
      <c r="Z23">
        <f t="shared" ca="1" si="3"/>
        <v>11781</v>
      </c>
    </row>
    <row r="24" spans="1:26" x14ac:dyDescent="0.55000000000000004">
      <c r="A24">
        <f t="shared" ca="1" si="1"/>
        <v>31065</v>
      </c>
      <c r="B24">
        <f t="shared" ca="1" si="1"/>
        <v>75717</v>
      </c>
      <c r="C24">
        <f t="shared" ca="1" si="1"/>
        <v>3596</v>
      </c>
      <c r="D24">
        <f t="shared" ca="1" si="1"/>
        <v>72236</v>
      </c>
      <c r="E24">
        <f t="shared" ca="1" si="1"/>
        <v>89486</v>
      </c>
      <c r="F24">
        <f t="shared" ca="1" si="1"/>
        <v>3256</v>
      </c>
      <c r="G24">
        <f t="shared" ca="1" si="1"/>
        <v>1280</v>
      </c>
      <c r="H24">
        <f t="shared" ca="1" si="1"/>
        <v>70924</v>
      </c>
      <c r="I24">
        <f t="shared" ca="1" si="1"/>
        <v>51402</v>
      </c>
      <c r="J24">
        <f t="shared" ca="1" si="1"/>
        <v>82920</v>
      </c>
      <c r="K24">
        <f t="shared" ca="1" si="1"/>
        <v>72896</v>
      </c>
      <c r="L24">
        <f t="shared" ca="1" si="1"/>
        <v>66306</v>
      </c>
      <c r="M24">
        <f t="shared" ca="1" si="1"/>
        <v>80041</v>
      </c>
      <c r="N24">
        <f t="shared" ca="1" si="1"/>
        <v>41106</v>
      </c>
      <c r="O24">
        <f t="shared" ca="1" si="1"/>
        <v>84608</v>
      </c>
      <c r="P24">
        <f t="shared" ca="1" si="1"/>
        <v>51703</v>
      </c>
      <c r="Q24">
        <f t="shared" ca="1" si="2"/>
        <v>51274</v>
      </c>
      <c r="R24">
        <f t="shared" ca="1" si="2"/>
        <v>88865</v>
      </c>
      <c r="S24">
        <f t="shared" ca="1" si="2"/>
        <v>26481</v>
      </c>
      <c r="T24">
        <f t="shared" ca="1" si="2"/>
        <v>75648</v>
      </c>
      <c r="U24">
        <f t="shared" ca="1" si="2"/>
        <v>16056</v>
      </c>
      <c r="V24">
        <f t="shared" ca="1" si="2"/>
        <v>35662</v>
      </c>
      <c r="W24">
        <f t="shared" ca="1" si="3"/>
        <v>56595</v>
      </c>
      <c r="X24">
        <f t="shared" ca="1" si="3"/>
        <v>97866</v>
      </c>
      <c r="Y24">
        <f t="shared" ca="1" si="3"/>
        <v>84638</v>
      </c>
      <c r="Z24">
        <f t="shared" ca="1" si="3"/>
        <v>80329</v>
      </c>
    </row>
    <row r="25" spans="1:26" x14ac:dyDescent="0.55000000000000004">
      <c r="A25">
        <f t="shared" ca="1" si="1"/>
        <v>69454</v>
      </c>
      <c r="B25">
        <f t="shared" ca="1" si="1"/>
        <v>17241</v>
      </c>
      <c r="C25">
        <f t="shared" ca="1" si="1"/>
        <v>95834</v>
      </c>
      <c r="D25">
        <f t="shared" ca="1" si="1"/>
        <v>69260</v>
      </c>
      <c r="E25">
        <f t="shared" ca="1" si="1"/>
        <v>39000</v>
      </c>
      <c r="F25">
        <f t="shared" ca="1" si="1"/>
        <v>21057</v>
      </c>
      <c r="G25">
        <f t="shared" ca="1" si="1"/>
        <v>36261</v>
      </c>
      <c r="H25">
        <f t="shared" ca="1" si="1"/>
        <v>22182</v>
      </c>
      <c r="I25">
        <f t="shared" ca="1" si="1"/>
        <v>66702</v>
      </c>
      <c r="J25">
        <f t="shared" ca="1" si="1"/>
        <v>90730</v>
      </c>
      <c r="K25">
        <f t="shared" ca="1" si="1"/>
        <v>75187</v>
      </c>
      <c r="L25">
        <f t="shared" ca="1" si="1"/>
        <v>71688</v>
      </c>
      <c r="M25">
        <f t="shared" ca="1" si="1"/>
        <v>87698</v>
      </c>
      <c r="N25">
        <f t="shared" ca="1" si="1"/>
        <v>20582</v>
      </c>
      <c r="O25">
        <f t="shared" ca="1" si="1"/>
        <v>70313</v>
      </c>
      <c r="P25">
        <f t="shared" ca="1" si="1"/>
        <v>14947</v>
      </c>
      <c r="Q25">
        <f t="shared" ca="1" si="2"/>
        <v>31975</v>
      </c>
      <c r="R25">
        <f t="shared" ca="1" si="2"/>
        <v>33515</v>
      </c>
      <c r="S25">
        <f t="shared" ca="1" si="2"/>
        <v>1225</v>
      </c>
      <c r="T25">
        <f t="shared" ca="1" si="2"/>
        <v>96310</v>
      </c>
      <c r="U25">
        <f t="shared" ca="1" si="2"/>
        <v>51550</v>
      </c>
      <c r="V25">
        <f t="shared" ca="1" si="2"/>
        <v>68848</v>
      </c>
      <c r="W25">
        <f t="shared" ca="1" si="3"/>
        <v>84955</v>
      </c>
      <c r="X25">
        <f t="shared" ca="1" si="3"/>
        <v>7830</v>
      </c>
      <c r="Y25">
        <f t="shared" ca="1" si="3"/>
        <v>92386</v>
      </c>
      <c r="Z25">
        <f t="shared" ca="1" si="3"/>
        <v>51585</v>
      </c>
    </row>
    <row r="26" spans="1:26" x14ac:dyDescent="0.55000000000000004">
      <c r="A26">
        <f t="shared" ca="1" si="1"/>
        <v>53493</v>
      </c>
      <c r="B26">
        <f t="shared" ca="1" si="1"/>
        <v>46882</v>
      </c>
      <c r="C26">
        <f t="shared" ca="1" si="1"/>
        <v>29464</v>
      </c>
      <c r="D26">
        <f t="shared" ca="1" si="1"/>
        <v>20160</v>
      </c>
      <c r="E26">
        <f t="shared" ca="1" si="1"/>
        <v>49370</v>
      </c>
      <c r="F26">
        <f t="shared" ca="1" si="1"/>
        <v>87600</v>
      </c>
      <c r="G26">
        <f t="shared" ca="1" si="1"/>
        <v>8361</v>
      </c>
      <c r="H26">
        <f t="shared" ca="1" si="1"/>
        <v>76495</v>
      </c>
      <c r="I26">
        <f t="shared" ca="1" si="1"/>
        <v>64408</v>
      </c>
      <c r="J26">
        <f t="shared" ca="1" si="1"/>
        <v>82869</v>
      </c>
      <c r="K26">
        <f t="shared" ca="1" si="1"/>
        <v>94997</v>
      </c>
      <c r="L26">
        <f t="shared" ca="1" si="1"/>
        <v>65086</v>
      </c>
      <c r="M26">
        <f t="shared" ca="1" si="1"/>
        <v>85049</v>
      </c>
      <c r="N26">
        <f t="shared" ca="1" si="1"/>
        <v>92430</v>
      </c>
      <c r="O26">
        <f t="shared" ca="1" si="1"/>
        <v>40508</v>
      </c>
      <c r="P26">
        <f t="shared" ca="1" si="1"/>
        <v>90539</v>
      </c>
      <c r="Q26">
        <f t="shared" ca="1" si="2"/>
        <v>83079</v>
      </c>
      <c r="R26">
        <f t="shared" ca="1" si="2"/>
        <v>86059</v>
      </c>
      <c r="S26">
        <f t="shared" ca="1" si="2"/>
        <v>21470</v>
      </c>
      <c r="T26">
        <f t="shared" ca="1" si="2"/>
        <v>57056</v>
      </c>
      <c r="U26">
        <f t="shared" ca="1" si="2"/>
        <v>74105</v>
      </c>
      <c r="V26">
        <f t="shared" ca="1" si="2"/>
        <v>29660</v>
      </c>
      <c r="W26">
        <f t="shared" ca="1" si="3"/>
        <v>40042</v>
      </c>
      <c r="X26">
        <f t="shared" ca="1" si="3"/>
        <v>5789</v>
      </c>
      <c r="Y26">
        <f t="shared" ca="1" si="3"/>
        <v>23587</v>
      </c>
      <c r="Z26">
        <f t="shared" ca="1" si="3"/>
        <v>44278</v>
      </c>
    </row>
    <row r="27" spans="1:26" x14ac:dyDescent="0.55000000000000004">
      <c r="A27">
        <f t="shared" ca="1" si="1"/>
        <v>31306</v>
      </c>
      <c r="B27">
        <f t="shared" ca="1" si="1"/>
        <v>68014</v>
      </c>
      <c r="C27">
        <f t="shared" ca="1" si="1"/>
        <v>3764</v>
      </c>
      <c r="D27">
        <f t="shared" ca="1" si="1"/>
        <v>5131</v>
      </c>
      <c r="E27">
        <f t="shared" ca="1" si="1"/>
        <v>13323</v>
      </c>
      <c r="F27">
        <f t="shared" ref="F27:U90" ca="1" si="4">RANDBETWEEN(0,100000)</f>
        <v>82843</v>
      </c>
      <c r="G27">
        <f t="shared" ca="1" si="4"/>
        <v>77587</v>
      </c>
      <c r="H27">
        <f t="shared" ca="1" si="4"/>
        <v>68443</v>
      </c>
      <c r="I27">
        <f t="shared" ca="1" si="4"/>
        <v>87793</v>
      </c>
      <c r="J27">
        <f t="shared" ca="1" si="4"/>
        <v>76724</v>
      </c>
      <c r="K27">
        <f t="shared" ca="1" si="4"/>
        <v>67948</v>
      </c>
      <c r="L27">
        <f t="shared" ca="1" si="4"/>
        <v>68629</v>
      </c>
      <c r="M27">
        <f t="shared" ca="1" si="4"/>
        <v>31489</v>
      </c>
      <c r="N27">
        <f t="shared" ca="1" si="4"/>
        <v>96240</v>
      </c>
      <c r="O27">
        <f t="shared" ca="1" si="4"/>
        <v>4970</v>
      </c>
      <c r="P27">
        <f t="shared" ca="1" si="4"/>
        <v>59222</v>
      </c>
      <c r="Q27">
        <f t="shared" ca="1" si="4"/>
        <v>56230</v>
      </c>
      <c r="R27">
        <f t="shared" ca="1" si="4"/>
        <v>85558</v>
      </c>
      <c r="S27">
        <f t="shared" ca="1" si="4"/>
        <v>17931</v>
      </c>
      <c r="T27">
        <f t="shared" ca="1" si="4"/>
        <v>62991</v>
      </c>
      <c r="U27">
        <f t="shared" ca="1" si="4"/>
        <v>54635</v>
      </c>
      <c r="V27">
        <f t="shared" ca="1" si="2"/>
        <v>50528</v>
      </c>
      <c r="W27">
        <f t="shared" ca="1" si="3"/>
        <v>95895</v>
      </c>
      <c r="X27">
        <f t="shared" ca="1" si="3"/>
        <v>22494</v>
      </c>
      <c r="Y27">
        <f t="shared" ca="1" si="3"/>
        <v>68208</v>
      </c>
      <c r="Z27">
        <f t="shared" ca="1" si="3"/>
        <v>79680</v>
      </c>
    </row>
    <row r="28" spans="1:26" x14ac:dyDescent="0.55000000000000004">
      <c r="A28">
        <f t="shared" ref="A28:P59" ca="1" si="5">RANDBETWEEN(0,100000)</f>
        <v>38557</v>
      </c>
      <c r="B28">
        <f t="shared" ca="1" si="5"/>
        <v>42104</v>
      </c>
      <c r="C28">
        <f t="shared" ca="1" si="5"/>
        <v>92377</v>
      </c>
      <c r="D28">
        <f t="shared" ca="1" si="5"/>
        <v>71600</v>
      </c>
      <c r="E28">
        <f t="shared" ca="1" si="5"/>
        <v>40962</v>
      </c>
      <c r="F28">
        <f t="shared" ca="1" si="5"/>
        <v>38324</v>
      </c>
      <c r="G28">
        <f t="shared" ca="1" si="5"/>
        <v>37224</v>
      </c>
      <c r="H28">
        <f t="shared" ca="1" si="5"/>
        <v>75567</v>
      </c>
      <c r="I28">
        <f t="shared" ca="1" si="5"/>
        <v>50109</v>
      </c>
      <c r="J28">
        <f t="shared" ca="1" si="5"/>
        <v>56252</v>
      </c>
      <c r="K28">
        <f t="shared" ca="1" si="5"/>
        <v>86830</v>
      </c>
      <c r="L28">
        <f t="shared" ca="1" si="5"/>
        <v>34084</v>
      </c>
      <c r="M28">
        <f t="shared" ca="1" si="5"/>
        <v>89824</v>
      </c>
      <c r="N28">
        <f t="shared" ca="1" si="5"/>
        <v>16443</v>
      </c>
      <c r="O28">
        <f t="shared" ca="1" si="5"/>
        <v>25331</v>
      </c>
      <c r="P28">
        <f t="shared" ca="1" si="5"/>
        <v>66765</v>
      </c>
      <c r="Q28">
        <f t="shared" ca="1" si="4"/>
        <v>4578</v>
      </c>
      <c r="R28">
        <f t="shared" ca="1" si="4"/>
        <v>14840</v>
      </c>
      <c r="S28">
        <f t="shared" ca="1" si="4"/>
        <v>74401</v>
      </c>
      <c r="T28">
        <f t="shared" ca="1" si="4"/>
        <v>45130</v>
      </c>
      <c r="U28">
        <f t="shared" ca="1" si="4"/>
        <v>76231</v>
      </c>
      <c r="V28">
        <f t="shared" ca="1" si="2"/>
        <v>84921</v>
      </c>
      <c r="W28">
        <f t="shared" ca="1" si="3"/>
        <v>9575</v>
      </c>
      <c r="X28">
        <f t="shared" ca="1" si="3"/>
        <v>67500</v>
      </c>
      <c r="Y28">
        <f t="shared" ca="1" si="3"/>
        <v>68240</v>
      </c>
      <c r="Z28">
        <f t="shared" ca="1" si="3"/>
        <v>33360</v>
      </c>
    </row>
    <row r="29" spans="1:26" x14ac:dyDescent="0.55000000000000004">
      <c r="A29">
        <f t="shared" ca="1" si="5"/>
        <v>93083</v>
      </c>
      <c r="B29">
        <f t="shared" ca="1" si="5"/>
        <v>73447</v>
      </c>
      <c r="C29">
        <f t="shared" ca="1" si="5"/>
        <v>37899</v>
      </c>
      <c r="D29">
        <f t="shared" ca="1" si="5"/>
        <v>27880</v>
      </c>
      <c r="E29">
        <f t="shared" ca="1" si="5"/>
        <v>59340</v>
      </c>
      <c r="F29">
        <f t="shared" ca="1" si="5"/>
        <v>72604</v>
      </c>
      <c r="G29">
        <f t="shared" ca="1" si="5"/>
        <v>78018</v>
      </c>
      <c r="H29">
        <f t="shared" ca="1" si="5"/>
        <v>27556</v>
      </c>
      <c r="I29">
        <f t="shared" ca="1" si="5"/>
        <v>75866</v>
      </c>
      <c r="J29">
        <f t="shared" ca="1" si="5"/>
        <v>21713</v>
      </c>
      <c r="K29">
        <f t="shared" ca="1" si="5"/>
        <v>54030</v>
      </c>
      <c r="L29">
        <f t="shared" ca="1" si="5"/>
        <v>86040</v>
      </c>
      <c r="M29">
        <f t="shared" ca="1" si="5"/>
        <v>1121</v>
      </c>
      <c r="N29">
        <f t="shared" ca="1" si="5"/>
        <v>59829</v>
      </c>
      <c r="O29">
        <f t="shared" ca="1" si="5"/>
        <v>69337</v>
      </c>
      <c r="P29">
        <f t="shared" ca="1" si="5"/>
        <v>21794</v>
      </c>
      <c r="Q29">
        <f t="shared" ca="1" si="4"/>
        <v>59573</v>
      </c>
      <c r="R29">
        <f t="shared" ca="1" si="4"/>
        <v>76611</v>
      </c>
      <c r="S29">
        <f t="shared" ca="1" si="4"/>
        <v>19899</v>
      </c>
      <c r="T29">
        <f t="shared" ca="1" si="4"/>
        <v>80873</v>
      </c>
      <c r="U29">
        <f t="shared" ca="1" si="4"/>
        <v>23850</v>
      </c>
      <c r="V29">
        <f t="shared" ca="1" si="2"/>
        <v>78346</v>
      </c>
      <c r="W29">
        <f t="shared" ca="1" si="3"/>
        <v>63885</v>
      </c>
      <c r="X29">
        <f t="shared" ca="1" si="3"/>
        <v>73690</v>
      </c>
      <c r="Y29">
        <f t="shared" ca="1" si="3"/>
        <v>40520</v>
      </c>
      <c r="Z29">
        <f t="shared" ca="1" si="3"/>
        <v>74980</v>
      </c>
    </row>
    <row r="30" spans="1:26" x14ac:dyDescent="0.55000000000000004">
      <c r="A30">
        <f t="shared" ca="1" si="5"/>
        <v>36140</v>
      </c>
      <c r="B30">
        <f t="shared" ca="1" si="5"/>
        <v>19313</v>
      </c>
      <c r="C30">
        <f t="shared" ca="1" si="5"/>
        <v>23958</v>
      </c>
      <c r="D30">
        <f t="shared" ca="1" si="5"/>
        <v>67011</v>
      </c>
      <c r="E30">
        <f t="shared" ca="1" si="5"/>
        <v>32419</v>
      </c>
      <c r="F30">
        <f t="shared" ca="1" si="5"/>
        <v>90277</v>
      </c>
      <c r="G30">
        <f t="shared" ca="1" si="5"/>
        <v>31084</v>
      </c>
      <c r="H30">
        <f t="shared" ca="1" si="5"/>
        <v>8564</v>
      </c>
      <c r="I30">
        <f t="shared" ca="1" si="5"/>
        <v>32219</v>
      </c>
      <c r="J30">
        <f t="shared" ca="1" si="5"/>
        <v>92104</v>
      </c>
      <c r="K30">
        <f t="shared" ca="1" si="5"/>
        <v>65867</v>
      </c>
      <c r="L30">
        <f t="shared" ca="1" si="5"/>
        <v>83122</v>
      </c>
      <c r="M30">
        <f t="shared" ca="1" si="5"/>
        <v>78126</v>
      </c>
      <c r="N30">
        <f t="shared" ca="1" si="5"/>
        <v>61307</v>
      </c>
      <c r="O30">
        <f t="shared" ca="1" si="5"/>
        <v>20608</v>
      </c>
      <c r="P30">
        <f t="shared" ca="1" si="5"/>
        <v>49657</v>
      </c>
      <c r="Q30">
        <f t="shared" ca="1" si="4"/>
        <v>26643</v>
      </c>
      <c r="R30">
        <f t="shared" ca="1" si="4"/>
        <v>95447</v>
      </c>
      <c r="S30">
        <f t="shared" ca="1" si="4"/>
        <v>8778</v>
      </c>
      <c r="T30">
        <f t="shared" ca="1" si="4"/>
        <v>61972</v>
      </c>
      <c r="U30">
        <f t="shared" ca="1" si="4"/>
        <v>6318</v>
      </c>
      <c r="V30">
        <f t="shared" ca="1" si="2"/>
        <v>8118</v>
      </c>
      <c r="W30">
        <f t="shared" ca="1" si="3"/>
        <v>39712</v>
      </c>
      <c r="X30">
        <f t="shared" ca="1" si="3"/>
        <v>39614</v>
      </c>
      <c r="Y30">
        <f t="shared" ca="1" si="3"/>
        <v>86623</v>
      </c>
      <c r="Z30">
        <f t="shared" ca="1" si="3"/>
        <v>57728</v>
      </c>
    </row>
    <row r="31" spans="1:26" x14ac:dyDescent="0.55000000000000004">
      <c r="A31">
        <f t="shared" ca="1" si="5"/>
        <v>49833</v>
      </c>
      <c r="B31">
        <f t="shared" ca="1" si="5"/>
        <v>13247</v>
      </c>
      <c r="C31">
        <f t="shared" ca="1" si="5"/>
        <v>57940</v>
      </c>
      <c r="D31">
        <f t="shared" ca="1" si="5"/>
        <v>59483</v>
      </c>
      <c r="E31">
        <f t="shared" ca="1" si="5"/>
        <v>90421</v>
      </c>
      <c r="F31">
        <f t="shared" ca="1" si="5"/>
        <v>63566</v>
      </c>
      <c r="G31">
        <f t="shared" ca="1" si="5"/>
        <v>57714</v>
      </c>
      <c r="H31">
        <f t="shared" ca="1" si="5"/>
        <v>33155</v>
      </c>
      <c r="I31">
        <f t="shared" ca="1" si="5"/>
        <v>74648</v>
      </c>
      <c r="J31">
        <f t="shared" ca="1" si="5"/>
        <v>57401</v>
      </c>
      <c r="K31">
        <f t="shared" ca="1" si="5"/>
        <v>48822</v>
      </c>
      <c r="L31">
        <f t="shared" ca="1" si="5"/>
        <v>86717</v>
      </c>
      <c r="M31">
        <f t="shared" ca="1" si="5"/>
        <v>95880</v>
      </c>
      <c r="N31">
        <f t="shared" ca="1" si="5"/>
        <v>48249</v>
      </c>
      <c r="O31">
        <f t="shared" ca="1" si="5"/>
        <v>71526</v>
      </c>
      <c r="P31">
        <f t="shared" ca="1" si="5"/>
        <v>54708</v>
      </c>
      <c r="Q31">
        <f t="shared" ca="1" si="4"/>
        <v>47583</v>
      </c>
      <c r="R31">
        <f t="shared" ca="1" si="4"/>
        <v>79797</v>
      </c>
      <c r="S31">
        <f t="shared" ca="1" si="4"/>
        <v>38128</v>
      </c>
      <c r="T31">
        <f t="shared" ca="1" si="4"/>
        <v>74352</v>
      </c>
      <c r="U31">
        <f t="shared" ca="1" si="4"/>
        <v>8050</v>
      </c>
      <c r="V31">
        <f t="shared" ca="1" si="2"/>
        <v>24686</v>
      </c>
      <c r="W31">
        <f t="shared" ca="1" si="3"/>
        <v>55944</v>
      </c>
      <c r="X31">
        <f t="shared" ca="1" si="3"/>
        <v>80271</v>
      </c>
      <c r="Y31">
        <f t="shared" ca="1" si="3"/>
        <v>69427</v>
      </c>
      <c r="Z31">
        <f t="shared" ca="1" si="3"/>
        <v>66996</v>
      </c>
    </row>
    <row r="32" spans="1:26" x14ac:dyDescent="0.55000000000000004">
      <c r="A32">
        <f t="shared" ca="1" si="5"/>
        <v>56188</v>
      </c>
      <c r="B32">
        <f t="shared" ca="1" si="5"/>
        <v>81106</v>
      </c>
      <c r="C32">
        <f t="shared" ca="1" si="5"/>
        <v>40176</v>
      </c>
      <c r="D32">
        <f t="shared" ca="1" si="5"/>
        <v>26686</v>
      </c>
      <c r="E32">
        <f t="shared" ca="1" si="5"/>
        <v>41593</v>
      </c>
      <c r="F32">
        <f t="shared" ca="1" si="5"/>
        <v>79959</v>
      </c>
      <c r="G32">
        <f t="shared" ca="1" si="5"/>
        <v>52273</v>
      </c>
      <c r="H32">
        <f t="shared" ca="1" si="5"/>
        <v>2656</v>
      </c>
      <c r="I32">
        <f t="shared" ca="1" si="5"/>
        <v>23140</v>
      </c>
      <c r="J32">
        <f t="shared" ca="1" si="5"/>
        <v>15525</v>
      </c>
      <c r="K32">
        <f t="shared" ca="1" si="5"/>
        <v>26966</v>
      </c>
      <c r="L32">
        <f t="shared" ca="1" si="5"/>
        <v>14910</v>
      </c>
      <c r="M32">
        <f t="shared" ca="1" si="5"/>
        <v>42125</v>
      </c>
      <c r="N32">
        <f t="shared" ca="1" si="5"/>
        <v>20107</v>
      </c>
      <c r="O32">
        <f t="shared" ca="1" si="5"/>
        <v>77675</v>
      </c>
      <c r="P32">
        <f t="shared" ca="1" si="5"/>
        <v>50462</v>
      </c>
      <c r="Q32">
        <f t="shared" ca="1" si="4"/>
        <v>29596</v>
      </c>
      <c r="R32">
        <f t="shared" ca="1" si="4"/>
        <v>76543</v>
      </c>
      <c r="S32">
        <f t="shared" ca="1" si="4"/>
        <v>45076</v>
      </c>
      <c r="T32">
        <f t="shared" ca="1" si="4"/>
        <v>13257</v>
      </c>
      <c r="U32">
        <f t="shared" ca="1" si="4"/>
        <v>45451</v>
      </c>
      <c r="V32">
        <f t="shared" ca="1" si="2"/>
        <v>54362</v>
      </c>
      <c r="W32">
        <f t="shared" ca="1" si="3"/>
        <v>83842</v>
      </c>
      <c r="X32">
        <f t="shared" ca="1" si="3"/>
        <v>68930</v>
      </c>
      <c r="Y32">
        <f t="shared" ca="1" si="3"/>
        <v>28206</v>
      </c>
      <c r="Z32">
        <f t="shared" ca="1" si="3"/>
        <v>51790</v>
      </c>
    </row>
    <row r="33" spans="1:26" x14ac:dyDescent="0.55000000000000004">
      <c r="A33">
        <f t="shared" ca="1" si="5"/>
        <v>96335</v>
      </c>
      <c r="B33">
        <f t="shared" ca="1" si="5"/>
        <v>13231</v>
      </c>
      <c r="C33">
        <f t="shared" ca="1" si="5"/>
        <v>58524</v>
      </c>
      <c r="D33">
        <f t="shared" ca="1" si="5"/>
        <v>85434</v>
      </c>
      <c r="E33">
        <f t="shared" ca="1" si="5"/>
        <v>72329</v>
      </c>
      <c r="F33">
        <f t="shared" ca="1" si="5"/>
        <v>2182</v>
      </c>
      <c r="G33">
        <f t="shared" ca="1" si="5"/>
        <v>43788</v>
      </c>
      <c r="H33">
        <f t="shared" ca="1" si="5"/>
        <v>10596</v>
      </c>
      <c r="I33">
        <f t="shared" ca="1" si="5"/>
        <v>28062</v>
      </c>
      <c r="J33">
        <f t="shared" ca="1" si="5"/>
        <v>95014</v>
      </c>
      <c r="K33">
        <f t="shared" ca="1" si="5"/>
        <v>48416</v>
      </c>
      <c r="L33">
        <f t="shared" ca="1" si="5"/>
        <v>21680</v>
      </c>
      <c r="M33">
        <f t="shared" ca="1" si="5"/>
        <v>93376</v>
      </c>
      <c r="N33">
        <f t="shared" ca="1" si="5"/>
        <v>34722</v>
      </c>
      <c r="O33">
        <f t="shared" ca="1" si="5"/>
        <v>40109</v>
      </c>
      <c r="P33">
        <f t="shared" ca="1" si="5"/>
        <v>21080</v>
      </c>
      <c r="Q33">
        <f t="shared" ca="1" si="4"/>
        <v>30472</v>
      </c>
      <c r="R33">
        <f t="shared" ca="1" si="4"/>
        <v>6321</v>
      </c>
      <c r="S33">
        <f t="shared" ca="1" si="4"/>
        <v>72563</v>
      </c>
      <c r="T33">
        <f t="shared" ca="1" si="4"/>
        <v>70475</v>
      </c>
      <c r="U33">
        <f t="shared" ca="1" si="4"/>
        <v>88177</v>
      </c>
      <c r="V33">
        <f t="shared" ca="1" si="2"/>
        <v>33007</v>
      </c>
      <c r="W33">
        <f t="shared" ca="1" si="3"/>
        <v>3007</v>
      </c>
      <c r="X33">
        <f t="shared" ca="1" si="3"/>
        <v>38528</v>
      </c>
      <c r="Y33">
        <f t="shared" ca="1" si="3"/>
        <v>18771</v>
      </c>
      <c r="Z33">
        <f t="shared" ca="1" si="3"/>
        <v>92577</v>
      </c>
    </row>
    <row r="34" spans="1:26" x14ac:dyDescent="0.55000000000000004">
      <c r="A34">
        <f t="shared" ca="1" si="5"/>
        <v>5412</v>
      </c>
      <c r="B34">
        <f t="shared" ca="1" si="5"/>
        <v>51869</v>
      </c>
      <c r="C34">
        <f t="shared" ca="1" si="5"/>
        <v>46626</v>
      </c>
      <c r="D34">
        <f t="shared" ca="1" si="5"/>
        <v>12638</v>
      </c>
      <c r="E34">
        <f t="shared" ca="1" si="5"/>
        <v>25205</v>
      </c>
      <c r="F34">
        <f t="shared" ca="1" si="5"/>
        <v>57497</v>
      </c>
      <c r="G34">
        <f t="shared" ca="1" si="5"/>
        <v>55728</v>
      </c>
      <c r="H34">
        <f t="shared" ca="1" si="5"/>
        <v>67281</v>
      </c>
      <c r="I34">
        <f t="shared" ca="1" si="5"/>
        <v>23972</v>
      </c>
      <c r="J34">
        <f t="shared" ca="1" si="5"/>
        <v>4834</v>
      </c>
      <c r="K34">
        <f t="shared" ca="1" si="5"/>
        <v>18347</v>
      </c>
      <c r="L34">
        <f t="shared" ca="1" si="5"/>
        <v>19146</v>
      </c>
      <c r="M34">
        <f t="shared" ca="1" si="5"/>
        <v>52767</v>
      </c>
      <c r="N34">
        <f t="shared" ca="1" si="5"/>
        <v>27343</v>
      </c>
      <c r="O34">
        <f t="shared" ca="1" si="5"/>
        <v>69089</v>
      </c>
      <c r="P34">
        <f t="shared" ca="1" si="5"/>
        <v>94450</v>
      </c>
      <c r="Q34">
        <f t="shared" ca="1" si="4"/>
        <v>26168</v>
      </c>
      <c r="R34">
        <f t="shared" ca="1" si="4"/>
        <v>17926</v>
      </c>
      <c r="S34">
        <f t="shared" ca="1" si="4"/>
        <v>68247</v>
      </c>
      <c r="T34">
        <f t="shared" ca="1" si="4"/>
        <v>43534</v>
      </c>
      <c r="U34">
        <f t="shared" ca="1" si="4"/>
        <v>58118</v>
      </c>
      <c r="V34">
        <f t="shared" ca="1" si="2"/>
        <v>76996</v>
      </c>
      <c r="W34">
        <f t="shared" ca="1" si="3"/>
        <v>91798</v>
      </c>
      <c r="X34">
        <f t="shared" ca="1" si="3"/>
        <v>21655</v>
      </c>
      <c r="Y34">
        <f t="shared" ca="1" si="3"/>
        <v>16308</v>
      </c>
      <c r="Z34">
        <f t="shared" ca="1" si="3"/>
        <v>91818</v>
      </c>
    </row>
    <row r="35" spans="1:26" x14ac:dyDescent="0.55000000000000004">
      <c r="A35">
        <f t="shared" ca="1" si="5"/>
        <v>71859</v>
      </c>
      <c r="B35">
        <f t="shared" ca="1" si="5"/>
        <v>79754</v>
      </c>
      <c r="C35">
        <f t="shared" ca="1" si="5"/>
        <v>31604</v>
      </c>
      <c r="D35">
        <f t="shared" ca="1" si="5"/>
        <v>9166</v>
      </c>
      <c r="E35">
        <f t="shared" ca="1" si="5"/>
        <v>83295</v>
      </c>
      <c r="F35">
        <f t="shared" ca="1" si="5"/>
        <v>23165</v>
      </c>
      <c r="G35">
        <f t="shared" ca="1" si="5"/>
        <v>41354</v>
      </c>
      <c r="H35">
        <f t="shared" ca="1" si="5"/>
        <v>22008</v>
      </c>
      <c r="I35">
        <f t="shared" ca="1" si="5"/>
        <v>31161</v>
      </c>
      <c r="J35">
        <f t="shared" ca="1" si="5"/>
        <v>2982</v>
      </c>
      <c r="K35">
        <f t="shared" ca="1" si="5"/>
        <v>2852</v>
      </c>
      <c r="L35">
        <f t="shared" ca="1" si="5"/>
        <v>72239</v>
      </c>
      <c r="M35">
        <f t="shared" ca="1" si="5"/>
        <v>30198</v>
      </c>
      <c r="N35">
        <f t="shared" ca="1" si="5"/>
        <v>36784</v>
      </c>
      <c r="O35">
        <f t="shared" ca="1" si="5"/>
        <v>95056</v>
      </c>
      <c r="P35">
        <f t="shared" ca="1" si="5"/>
        <v>52931</v>
      </c>
      <c r="Q35">
        <f t="shared" ca="1" si="4"/>
        <v>43301</v>
      </c>
      <c r="R35">
        <f t="shared" ca="1" si="4"/>
        <v>141</v>
      </c>
      <c r="S35">
        <f t="shared" ca="1" si="4"/>
        <v>85196</v>
      </c>
      <c r="T35">
        <f t="shared" ca="1" si="4"/>
        <v>92991</v>
      </c>
      <c r="U35">
        <f t="shared" ca="1" si="4"/>
        <v>73883</v>
      </c>
      <c r="V35">
        <f t="shared" ca="1" si="2"/>
        <v>39237</v>
      </c>
      <c r="W35">
        <f t="shared" ca="1" si="3"/>
        <v>59623</v>
      </c>
      <c r="X35">
        <f t="shared" ca="1" si="3"/>
        <v>55481</v>
      </c>
      <c r="Y35">
        <f t="shared" ca="1" si="3"/>
        <v>76360</v>
      </c>
      <c r="Z35">
        <f t="shared" ca="1" si="3"/>
        <v>65977</v>
      </c>
    </row>
    <row r="36" spans="1:26" x14ac:dyDescent="0.55000000000000004">
      <c r="A36">
        <f t="shared" ca="1" si="5"/>
        <v>29255</v>
      </c>
      <c r="B36">
        <f t="shared" ca="1" si="5"/>
        <v>2906</v>
      </c>
      <c r="C36">
        <f t="shared" ca="1" si="5"/>
        <v>76333</v>
      </c>
      <c r="D36">
        <f t="shared" ca="1" si="5"/>
        <v>68228</v>
      </c>
      <c r="E36">
        <f t="shared" ca="1" si="5"/>
        <v>48260</v>
      </c>
      <c r="F36">
        <f t="shared" ca="1" si="5"/>
        <v>37192</v>
      </c>
      <c r="G36">
        <f t="shared" ca="1" si="5"/>
        <v>37146</v>
      </c>
      <c r="H36">
        <f t="shared" ca="1" si="5"/>
        <v>84418</v>
      </c>
      <c r="I36">
        <f t="shared" ca="1" si="5"/>
        <v>33366</v>
      </c>
      <c r="J36">
        <f t="shared" ca="1" si="5"/>
        <v>82474</v>
      </c>
      <c r="K36">
        <f t="shared" ca="1" si="5"/>
        <v>32436</v>
      </c>
      <c r="L36">
        <f t="shared" ca="1" si="5"/>
        <v>35383</v>
      </c>
      <c r="M36">
        <f t="shared" ca="1" si="5"/>
        <v>98038</v>
      </c>
      <c r="N36">
        <f t="shared" ca="1" si="5"/>
        <v>6252</v>
      </c>
      <c r="O36">
        <f t="shared" ca="1" si="5"/>
        <v>84142</v>
      </c>
      <c r="P36">
        <f t="shared" ca="1" si="5"/>
        <v>40184</v>
      </c>
      <c r="Q36">
        <f t="shared" ca="1" si="4"/>
        <v>27693</v>
      </c>
      <c r="R36">
        <f t="shared" ca="1" si="4"/>
        <v>98422</v>
      </c>
      <c r="S36">
        <f t="shared" ca="1" si="4"/>
        <v>29812</v>
      </c>
      <c r="T36">
        <f t="shared" ca="1" si="4"/>
        <v>18104</v>
      </c>
      <c r="U36">
        <f t="shared" ca="1" si="4"/>
        <v>64810</v>
      </c>
      <c r="V36">
        <f t="shared" ca="1" si="2"/>
        <v>96819</v>
      </c>
      <c r="W36">
        <f t="shared" ca="1" si="3"/>
        <v>71338</v>
      </c>
      <c r="X36">
        <f t="shared" ca="1" si="3"/>
        <v>25856</v>
      </c>
      <c r="Y36">
        <f t="shared" ca="1" si="3"/>
        <v>39889</v>
      </c>
      <c r="Z36">
        <f t="shared" ca="1" si="3"/>
        <v>83031</v>
      </c>
    </row>
    <row r="37" spans="1:26" x14ac:dyDescent="0.55000000000000004">
      <c r="A37">
        <f t="shared" ca="1" si="5"/>
        <v>37220</v>
      </c>
      <c r="B37">
        <f t="shared" ca="1" si="5"/>
        <v>68471</v>
      </c>
      <c r="C37">
        <f t="shared" ca="1" si="5"/>
        <v>58452</v>
      </c>
      <c r="D37">
        <f t="shared" ca="1" si="5"/>
        <v>43945</v>
      </c>
      <c r="E37">
        <f t="shared" ca="1" si="5"/>
        <v>30718</v>
      </c>
      <c r="F37">
        <f t="shared" ca="1" si="5"/>
        <v>38159</v>
      </c>
      <c r="G37">
        <f t="shared" ca="1" si="5"/>
        <v>99033</v>
      </c>
      <c r="H37">
        <f t="shared" ca="1" si="5"/>
        <v>22743</v>
      </c>
      <c r="I37">
        <f t="shared" ca="1" si="5"/>
        <v>16130</v>
      </c>
      <c r="J37">
        <f t="shared" ca="1" si="5"/>
        <v>51818</v>
      </c>
      <c r="K37">
        <f t="shared" ca="1" si="5"/>
        <v>83265</v>
      </c>
      <c r="L37">
        <f t="shared" ca="1" si="5"/>
        <v>11</v>
      </c>
      <c r="M37">
        <f t="shared" ca="1" si="5"/>
        <v>6027</v>
      </c>
      <c r="N37">
        <f t="shared" ca="1" si="5"/>
        <v>90722</v>
      </c>
      <c r="O37">
        <f t="shared" ca="1" si="5"/>
        <v>85061</v>
      </c>
      <c r="P37">
        <f t="shared" ca="1" si="5"/>
        <v>25197</v>
      </c>
      <c r="Q37">
        <f t="shared" ca="1" si="4"/>
        <v>85476</v>
      </c>
      <c r="R37">
        <f t="shared" ca="1" si="4"/>
        <v>44919</v>
      </c>
      <c r="S37">
        <f t="shared" ca="1" si="4"/>
        <v>87634</v>
      </c>
      <c r="T37">
        <f t="shared" ca="1" si="4"/>
        <v>6248</v>
      </c>
      <c r="U37">
        <f t="shared" ca="1" si="4"/>
        <v>33644</v>
      </c>
      <c r="V37">
        <f t="shared" ca="1" si="2"/>
        <v>94997</v>
      </c>
      <c r="W37">
        <f t="shared" ca="1" si="3"/>
        <v>90661</v>
      </c>
      <c r="X37">
        <f t="shared" ca="1" si="3"/>
        <v>48216</v>
      </c>
      <c r="Y37">
        <f t="shared" ca="1" si="3"/>
        <v>54770</v>
      </c>
      <c r="Z37">
        <f t="shared" ca="1" si="3"/>
        <v>97472</v>
      </c>
    </row>
    <row r="38" spans="1:26" x14ac:dyDescent="0.55000000000000004">
      <c r="A38">
        <f t="shared" ca="1" si="5"/>
        <v>57972</v>
      </c>
      <c r="B38">
        <f t="shared" ca="1" si="5"/>
        <v>20486</v>
      </c>
      <c r="C38">
        <f t="shared" ca="1" si="5"/>
        <v>76365</v>
      </c>
      <c r="D38">
        <f t="shared" ca="1" si="5"/>
        <v>72082</v>
      </c>
      <c r="E38">
        <f t="shared" ca="1" si="5"/>
        <v>99445</v>
      </c>
      <c r="F38">
        <f t="shared" ca="1" si="5"/>
        <v>75882</v>
      </c>
      <c r="G38">
        <f t="shared" ca="1" si="5"/>
        <v>47622</v>
      </c>
      <c r="H38">
        <f t="shared" ca="1" si="5"/>
        <v>73790</v>
      </c>
      <c r="I38">
        <f t="shared" ca="1" si="5"/>
        <v>5558</v>
      </c>
      <c r="J38">
        <f t="shared" ca="1" si="5"/>
        <v>66924</v>
      </c>
      <c r="K38">
        <f t="shared" ca="1" si="5"/>
        <v>49298</v>
      </c>
      <c r="L38">
        <f t="shared" ca="1" si="5"/>
        <v>88679</v>
      </c>
      <c r="M38">
        <f t="shared" ca="1" si="5"/>
        <v>65136</v>
      </c>
      <c r="N38">
        <f t="shared" ca="1" si="5"/>
        <v>4898</v>
      </c>
      <c r="O38">
        <f t="shared" ca="1" si="5"/>
        <v>94494</v>
      </c>
      <c r="P38">
        <f t="shared" ca="1" si="5"/>
        <v>97870</v>
      </c>
      <c r="Q38">
        <f t="shared" ca="1" si="4"/>
        <v>98870</v>
      </c>
      <c r="R38">
        <f t="shared" ca="1" si="4"/>
        <v>59484</v>
      </c>
      <c r="S38">
        <f t="shared" ca="1" si="4"/>
        <v>100</v>
      </c>
      <c r="T38">
        <f t="shared" ca="1" si="4"/>
        <v>80947</v>
      </c>
      <c r="U38">
        <f t="shared" ca="1" si="4"/>
        <v>40838</v>
      </c>
      <c r="V38">
        <f t="shared" ca="1" si="2"/>
        <v>62495</v>
      </c>
      <c r="W38">
        <f t="shared" ca="1" si="3"/>
        <v>90903</v>
      </c>
      <c r="X38">
        <f t="shared" ca="1" si="3"/>
        <v>46082</v>
      </c>
      <c r="Y38">
        <f t="shared" ca="1" si="3"/>
        <v>84796</v>
      </c>
      <c r="Z38">
        <f t="shared" ca="1" si="3"/>
        <v>75712</v>
      </c>
    </row>
    <row r="39" spans="1:26" x14ac:dyDescent="0.55000000000000004">
      <c r="A39">
        <f t="shared" ca="1" si="5"/>
        <v>29345</v>
      </c>
      <c r="B39">
        <f t="shared" ca="1" si="5"/>
        <v>31037</v>
      </c>
      <c r="C39">
        <f t="shared" ca="1" si="5"/>
        <v>21549</v>
      </c>
      <c r="D39">
        <f t="shared" ca="1" si="5"/>
        <v>96960</v>
      </c>
      <c r="E39">
        <f t="shared" ca="1" si="5"/>
        <v>58201</v>
      </c>
      <c r="F39">
        <f t="shared" ca="1" si="5"/>
        <v>49320</v>
      </c>
      <c r="G39">
        <f t="shared" ca="1" si="5"/>
        <v>15468</v>
      </c>
      <c r="H39">
        <f t="shared" ca="1" si="5"/>
        <v>22870</v>
      </c>
      <c r="I39">
        <f t="shared" ca="1" si="5"/>
        <v>87378</v>
      </c>
      <c r="J39">
        <f t="shared" ca="1" si="5"/>
        <v>69207</v>
      </c>
      <c r="K39">
        <f t="shared" ca="1" si="5"/>
        <v>63103</v>
      </c>
      <c r="L39">
        <f t="shared" ca="1" si="5"/>
        <v>67246</v>
      </c>
      <c r="M39">
        <f t="shared" ca="1" si="5"/>
        <v>39680</v>
      </c>
      <c r="N39">
        <f t="shared" ca="1" si="5"/>
        <v>34001</v>
      </c>
      <c r="O39">
        <f t="shared" ca="1" si="5"/>
        <v>88431</v>
      </c>
      <c r="P39">
        <f t="shared" ca="1" si="5"/>
        <v>3227</v>
      </c>
      <c r="Q39">
        <f t="shared" ca="1" si="4"/>
        <v>83805</v>
      </c>
      <c r="R39">
        <f t="shared" ca="1" si="4"/>
        <v>97405</v>
      </c>
      <c r="S39">
        <f t="shared" ca="1" si="4"/>
        <v>44230</v>
      </c>
      <c r="T39">
        <f t="shared" ca="1" si="4"/>
        <v>19965</v>
      </c>
      <c r="U39">
        <f t="shared" ca="1" si="4"/>
        <v>85413</v>
      </c>
      <c r="V39">
        <f t="shared" ca="1" si="2"/>
        <v>22538</v>
      </c>
      <c r="W39">
        <f t="shared" ca="1" si="3"/>
        <v>90310</v>
      </c>
      <c r="X39">
        <f t="shared" ca="1" si="3"/>
        <v>67161</v>
      </c>
      <c r="Y39">
        <f t="shared" ca="1" si="3"/>
        <v>84751</v>
      </c>
      <c r="Z39">
        <f t="shared" ca="1" si="3"/>
        <v>36297</v>
      </c>
    </row>
    <row r="40" spans="1:26" x14ac:dyDescent="0.55000000000000004">
      <c r="A40">
        <f t="shared" ca="1" si="5"/>
        <v>1198</v>
      </c>
      <c r="B40">
        <f t="shared" ca="1" si="5"/>
        <v>64132</v>
      </c>
      <c r="C40">
        <f t="shared" ca="1" si="5"/>
        <v>38381</v>
      </c>
      <c r="D40">
        <f t="shared" ca="1" si="5"/>
        <v>37357</v>
      </c>
      <c r="E40">
        <f t="shared" ca="1" si="5"/>
        <v>68286</v>
      </c>
      <c r="F40">
        <f t="shared" ca="1" si="5"/>
        <v>13060</v>
      </c>
      <c r="G40">
        <f t="shared" ca="1" si="5"/>
        <v>59350</v>
      </c>
      <c r="H40">
        <f t="shared" ca="1" si="5"/>
        <v>66841</v>
      </c>
      <c r="I40">
        <f t="shared" ca="1" si="5"/>
        <v>42212</v>
      </c>
      <c r="J40">
        <f t="shared" ca="1" si="5"/>
        <v>17415</v>
      </c>
      <c r="K40">
        <f t="shared" ca="1" si="5"/>
        <v>73980</v>
      </c>
      <c r="L40">
        <f t="shared" ca="1" si="5"/>
        <v>39337</v>
      </c>
      <c r="M40">
        <f t="shared" ca="1" si="5"/>
        <v>14578</v>
      </c>
      <c r="N40">
        <f t="shared" ca="1" si="5"/>
        <v>59432</v>
      </c>
      <c r="O40">
        <f t="shared" ca="1" si="5"/>
        <v>4679</v>
      </c>
      <c r="P40">
        <f t="shared" ca="1" si="5"/>
        <v>398</v>
      </c>
      <c r="Q40">
        <f t="shared" ca="1" si="4"/>
        <v>2250</v>
      </c>
      <c r="R40">
        <f t="shared" ca="1" si="4"/>
        <v>22654</v>
      </c>
      <c r="S40">
        <f t="shared" ca="1" si="4"/>
        <v>95707</v>
      </c>
      <c r="T40">
        <f t="shared" ca="1" si="4"/>
        <v>34153</v>
      </c>
      <c r="U40">
        <f t="shared" ca="1" si="4"/>
        <v>42048</v>
      </c>
      <c r="V40">
        <f t="shared" ca="1" si="2"/>
        <v>86679</v>
      </c>
      <c r="W40">
        <f t="shared" ca="1" si="3"/>
        <v>2426</v>
      </c>
      <c r="X40">
        <f t="shared" ca="1" si="3"/>
        <v>55264</v>
      </c>
      <c r="Y40">
        <f t="shared" ca="1" si="3"/>
        <v>79911</v>
      </c>
      <c r="Z40">
        <f t="shared" ca="1" si="3"/>
        <v>79373</v>
      </c>
    </row>
    <row r="41" spans="1:26" x14ac:dyDescent="0.55000000000000004">
      <c r="A41">
        <f t="shared" ca="1" si="5"/>
        <v>90953</v>
      </c>
      <c r="B41">
        <f t="shared" ca="1" si="5"/>
        <v>3729</v>
      </c>
      <c r="C41">
        <f t="shared" ca="1" si="5"/>
        <v>41537</v>
      </c>
      <c r="D41">
        <f t="shared" ca="1" si="5"/>
        <v>85669</v>
      </c>
      <c r="E41">
        <f t="shared" ca="1" si="5"/>
        <v>911</v>
      </c>
      <c r="F41">
        <f t="shared" ca="1" si="5"/>
        <v>23486</v>
      </c>
      <c r="G41">
        <f t="shared" ca="1" si="5"/>
        <v>75681</v>
      </c>
      <c r="H41">
        <f t="shared" ca="1" si="5"/>
        <v>58401</v>
      </c>
      <c r="I41">
        <f t="shared" ca="1" si="5"/>
        <v>87645</v>
      </c>
      <c r="J41">
        <f t="shared" ca="1" si="5"/>
        <v>61821</v>
      </c>
      <c r="K41">
        <f t="shared" ca="1" si="5"/>
        <v>1233</v>
      </c>
      <c r="L41">
        <f t="shared" ca="1" si="5"/>
        <v>21177</v>
      </c>
      <c r="M41">
        <f t="shared" ca="1" si="5"/>
        <v>51737</v>
      </c>
      <c r="N41">
        <f t="shared" ca="1" si="5"/>
        <v>11489</v>
      </c>
      <c r="O41">
        <f t="shared" ca="1" si="5"/>
        <v>34168</v>
      </c>
      <c r="P41">
        <f t="shared" ca="1" si="5"/>
        <v>14418</v>
      </c>
      <c r="Q41">
        <f t="shared" ca="1" si="4"/>
        <v>82946</v>
      </c>
      <c r="R41">
        <f t="shared" ca="1" si="4"/>
        <v>89578</v>
      </c>
      <c r="S41">
        <f t="shared" ca="1" si="4"/>
        <v>88318</v>
      </c>
      <c r="T41">
        <f t="shared" ca="1" si="4"/>
        <v>76723</v>
      </c>
      <c r="U41">
        <f t="shared" ca="1" si="4"/>
        <v>30918</v>
      </c>
      <c r="V41">
        <f t="shared" ca="1" si="2"/>
        <v>23074</v>
      </c>
      <c r="W41">
        <f t="shared" ca="1" si="3"/>
        <v>92696</v>
      </c>
      <c r="X41">
        <f t="shared" ca="1" si="3"/>
        <v>47165</v>
      </c>
      <c r="Y41">
        <f t="shared" ca="1" si="3"/>
        <v>49509</v>
      </c>
      <c r="Z41">
        <f t="shared" ca="1" si="3"/>
        <v>170</v>
      </c>
    </row>
    <row r="42" spans="1:26" x14ac:dyDescent="0.55000000000000004">
      <c r="A42">
        <f t="shared" ca="1" si="5"/>
        <v>23909</v>
      </c>
      <c r="B42">
        <f t="shared" ca="1" si="5"/>
        <v>21635</v>
      </c>
      <c r="C42">
        <f t="shared" ca="1" si="5"/>
        <v>59070</v>
      </c>
      <c r="D42">
        <f t="shared" ca="1" si="5"/>
        <v>57575</v>
      </c>
      <c r="E42">
        <f t="shared" ca="1" si="5"/>
        <v>45111</v>
      </c>
      <c r="F42">
        <f t="shared" ca="1" si="5"/>
        <v>51922</v>
      </c>
      <c r="G42">
        <f t="shared" ca="1" si="5"/>
        <v>92882</v>
      </c>
      <c r="H42">
        <f t="shared" ca="1" si="5"/>
        <v>19088</v>
      </c>
      <c r="I42">
        <f t="shared" ca="1" si="5"/>
        <v>17114</v>
      </c>
      <c r="J42">
        <f t="shared" ca="1" si="5"/>
        <v>61959</v>
      </c>
      <c r="K42">
        <f t="shared" ca="1" si="5"/>
        <v>33996</v>
      </c>
      <c r="L42">
        <f t="shared" ca="1" si="5"/>
        <v>6322</v>
      </c>
      <c r="M42">
        <f t="shared" ca="1" si="5"/>
        <v>72889</v>
      </c>
      <c r="N42">
        <f t="shared" ca="1" si="5"/>
        <v>22561</v>
      </c>
      <c r="O42">
        <f t="shared" ca="1" si="5"/>
        <v>68706</v>
      </c>
      <c r="P42">
        <f t="shared" ca="1" si="5"/>
        <v>81744</v>
      </c>
      <c r="Q42">
        <f t="shared" ca="1" si="4"/>
        <v>96982</v>
      </c>
      <c r="R42">
        <f t="shared" ca="1" si="4"/>
        <v>43195</v>
      </c>
      <c r="S42">
        <f t="shared" ca="1" si="4"/>
        <v>32496</v>
      </c>
      <c r="T42">
        <f t="shared" ca="1" si="4"/>
        <v>58446</v>
      </c>
      <c r="U42">
        <f t="shared" ca="1" si="4"/>
        <v>36289</v>
      </c>
      <c r="V42">
        <f t="shared" ca="1" si="2"/>
        <v>6051</v>
      </c>
      <c r="W42">
        <f t="shared" ca="1" si="3"/>
        <v>61733</v>
      </c>
      <c r="X42">
        <f t="shared" ca="1" si="3"/>
        <v>98411</v>
      </c>
      <c r="Y42">
        <f t="shared" ca="1" si="3"/>
        <v>83753</v>
      </c>
      <c r="Z42">
        <f t="shared" ca="1" si="3"/>
        <v>46039</v>
      </c>
    </row>
    <row r="43" spans="1:26" x14ac:dyDescent="0.55000000000000004">
      <c r="A43">
        <f t="shared" ca="1" si="5"/>
        <v>64061</v>
      </c>
      <c r="B43">
        <f t="shared" ca="1" si="5"/>
        <v>30467</v>
      </c>
      <c r="C43">
        <f t="shared" ca="1" si="5"/>
        <v>95611</v>
      </c>
      <c r="D43">
        <f t="shared" ca="1" si="5"/>
        <v>66750</v>
      </c>
      <c r="E43">
        <f t="shared" ca="1" si="5"/>
        <v>66293</v>
      </c>
      <c r="F43">
        <f t="shared" ca="1" si="5"/>
        <v>55844</v>
      </c>
      <c r="G43">
        <f t="shared" ca="1" si="5"/>
        <v>40683</v>
      </c>
      <c r="H43">
        <f t="shared" ca="1" si="5"/>
        <v>58939</v>
      </c>
      <c r="I43">
        <f t="shared" ca="1" si="5"/>
        <v>59338</v>
      </c>
      <c r="J43">
        <f t="shared" ca="1" si="5"/>
        <v>98840</v>
      </c>
      <c r="K43">
        <f t="shared" ca="1" si="5"/>
        <v>4604</v>
      </c>
      <c r="L43">
        <f t="shared" ca="1" si="5"/>
        <v>59548</v>
      </c>
      <c r="M43">
        <f t="shared" ca="1" si="5"/>
        <v>83088</v>
      </c>
      <c r="N43">
        <f t="shared" ca="1" si="5"/>
        <v>69133</v>
      </c>
      <c r="O43">
        <f t="shared" ca="1" si="5"/>
        <v>80601</v>
      </c>
      <c r="P43">
        <f t="shared" ref="P43:Z99" ca="1" si="6">RANDBETWEEN(0,100000)</f>
        <v>77026</v>
      </c>
      <c r="Q43">
        <f t="shared" ca="1" si="6"/>
        <v>31090</v>
      </c>
      <c r="R43">
        <f t="shared" ca="1" si="6"/>
        <v>30016</v>
      </c>
      <c r="S43">
        <f t="shared" ca="1" si="6"/>
        <v>1861</v>
      </c>
      <c r="T43">
        <f t="shared" ca="1" si="6"/>
        <v>53454</v>
      </c>
      <c r="U43">
        <f t="shared" ca="1" si="6"/>
        <v>12181</v>
      </c>
      <c r="V43">
        <f t="shared" ca="1" si="6"/>
        <v>74010</v>
      </c>
      <c r="W43">
        <f t="shared" ca="1" si="6"/>
        <v>57687</v>
      </c>
      <c r="X43">
        <f t="shared" ca="1" si="6"/>
        <v>23119</v>
      </c>
      <c r="Y43">
        <f t="shared" ca="1" si="6"/>
        <v>19364</v>
      </c>
      <c r="Z43">
        <f t="shared" ca="1" si="6"/>
        <v>78992</v>
      </c>
    </row>
    <row r="44" spans="1:26" x14ac:dyDescent="0.55000000000000004">
      <c r="A44">
        <f t="shared" ref="A44:P75" ca="1" si="7">RANDBETWEEN(0,100000)</f>
        <v>84565</v>
      </c>
      <c r="B44">
        <f t="shared" ca="1" si="7"/>
        <v>10347</v>
      </c>
      <c r="C44">
        <f t="shared" ca="1" si="7"/>
        <v>10850</v>
      </c>
      <c r="D44">
        <f t="shared" ca="1" si="7"/>
        <v>96172</v>
      </c>
      <c r="E44">
        <f t="shared" ca="1" si="7"/>
        <v>35182</v>
      </c>
      <c r="F44">
        <f t="shared" ca="1" si="7"/>
        <v>42026</v>
      </c>
      <c r="G44">
        <f t="shared" ca="1" si="7"/>
        <v>13803</v>
      </c>
      <c r="H44">
        <f t="shared" ca="1" si="7"/>
        <v>44860</v>
      </c>
      <c r="I44">
        <f t="shared" ca="1" si="7"/>
        <v>17655</v>
      </c>
      <c r="J44">
        <f t="shared" ca="1" si="7"/>
        <v>43078</v>
      </c>
      <c r="K44">
        <f t="shared" ca="1" si="7"/>
        <v>84210</v>
      </c>
      <c r="L44">
        <f t="shared" ca="1" si="7"/>
        <v>30899</v>
      </c>
      <c r="M44">
        <f t="shared" ca="1" si="7"/>
        <v>72641</v>
      </c>
      <c r="N44">
        <f t="shared" ca="1" si="7"/>
        <v>36292</v>
      </c>
      <c r="O44">
        <f t="shared" ca="1" si="7"/>
        <v>73200</v>
      </c>
      <c r="P44">
        <f t="shared" ca="1" si="7"/>
        <v>51524</v>
      </c>
      <c r="Q44">
        <f t="shared" ca="1" si="6"/>
        <v>59222</v>
      </c>
      <c r="R44">
        <f t="shared" ca="1" si="6"/>
        <v>44685</v>
      </c>
      <c r="S44">
        <f t="shared" ca="1" si="6"/>
        <v>33987</v>
      </c>
      <c r="T44">
        <f t="shared" ca="1" si="6"/>
        <v>979</v>
      </c>
      <c r="U44">
        <f t="shared" ca="1" si="6"/>
        <v>17762</v>
      </c>
      <c r="V44">
        <f t="shared" ca="1" si="6"/>
        <v>85294</v>
      </c>
      <c r="W44">
        <f t="shared" ca="1" si="6"/>
        <v>10722</v>
      </c>
      <c r="X44">
        <f t="shared" ca="1" si="6"/>
        <v>77558</v>
      </c>
      <c r="Y44">
        <f t="shared" ca="1" si="6"/>
        <v>61424</v>
      </c>
      <c r="Z44">
        <f t="shared" ca="1" si="6"/>
        <v>38907</v>
      </c>
    </row>
    <row r="45" spans="1:26" x14ac:dyDescent="0.55000000000000004">
      <c r="A45">
        <f t="shared" ca="1" si="7"/>
        <v>60925</v>
      </c>
      <c r="B45">
        <f t="shared" ca="1" si="7"/>
        <v>7540</v>
      </c>
      <c r="C45">
        <f t="shared" ca="1" si="7"/>
        <v>38878</v>
      </c>
      <c r="D45">
        <f t="shared" ca="1" si="7"/>
        <v>14787</v>
      </c>
      <c r="E45">
        <f t="shared" ca="1" si="7"/>
        <v>68906</v>
      </c>
      <c r="F45">
        <f t="shared" ca="1" si="7"/>
        <v>68840</v>
      </c>
      <c r="G45">
        <f t="shared" ca="1" si="7"/>
        <v>39592</v>
      </c>
      <c r="H45">
        <f t="shared" ca="1" si="7"/>
        <v>91388</v>
      </c>
      <c r="I45">
        <f t="shared" ca="1" si="7"/>
        <v>49479</v>
      </c>
      <c r="J45">
        <f t="shared" ca="1" si="7"/>
        <v>28756</v>
      </c>
      <c r="K45">
        <f t="shared" ca="1" si="7"/>
        <v>82409</v>
      </c>
      <c r="L45">
        <f t="shared" ca="1" si="7"/>
        <v>9677</v>
      </c>
      <c r="M45">
        <f t="shared" ca="1" si="7"/>
        <v>50408</v>
      </c>
      <c r="N45">
        <f t="shared" ca="1" si="7"/>
        <v>47441</v>
      </c>
      <c r="O45">
        <f t="shared" ca="1" si="7"/>
        <v>95448</v>
      </c>
      <c r="P45">
        <f t="shared" ca="1" si="7"/>
        <v>3897</v>
      </c>
      <c r="Q45">
        <f t="shared" ca="1" si="6"/>
        <v>12738</v>
      </c>
      <c r="R45">
        <f t="shared" ca="1" si="6"/>
        <v>5630</v>
      </c>
      <c r="S45">
        <f t="shared" ca="1" si="6"/>
        <v>85299</v>
      </c>
      <c r="T45">
        <f t="shared" ca="1" si="6"/>
        <v>19200</v>
      </c>
      <c r="U45">
        <f t="shared" ca="1" si="6"/>
        <v>91235</v>
      </c>
      <c r="V45">
        <f t="shared" ca="1" si="6"/>
        <v>28372</v>
      </c>
      <c r="W45">
        <f t="shared" ca="1" si="6"/>
        <v>3804</v>
      </c>
      <c r="X45">
        <f t="shared" ca="1" si="6"/>
        <v>45629</v>
      </c>
      <c r="Y45">
        <f t="shared" ca="1" si="6"/>
        <v>70692</v>
      </c>
      <c r="Z45">
        <f t="shared" ca="1" si="6"/>
        <v>13254</v>
      </c>
    </row>
    <row r="46" spans="1:26" x14ac:dyDescent="0.55000000000000004">
      <c r="A46">
        <f t="shared" ca="1" si="7"/>
        <v>6761</v>
      </c>
      <c r="B46">
        <f t="shared" ca="1" si="7"/>
        <v>78863</v>
      </c>
      <c r="C46">
        <f t="shared" ca="1" si="7"/>
        <v>40878</v>
      </c>
      <c r="D46">
        <f t="shared" ca="1" si="7"/>
        <v>37450</v>
      </c>
      <c r="E46">
        <f t="shared" ca="1" si="7"/>
        <v>92022</v>
      </c>
      <c r="F46">
        <f t="shared" ca="1" si="7"/>
        <v>7398</v>
      </c>
      <c r="G46">
        <f t="shared" ca="1" si="7"/>
        <v>12993</v>
      </c>
      <c r="H46">
        <f t="shared" ca="1" si="7"/>
        <v>83073</v>
      </c>
      <c r="I46">
        <f t="shared" ca="1" si="7"/>
        <v>66315</v>
      </c>
      <c r="J46">
        <f t="shared" ca="1" si="7"/>
        <v>82613</v>
      </c>
      <c r="K46">
        <f t="shared" ca="1" si="7"/>
        <v>41443</v>
      </c>
      <c r="L46">
        <f t="shared" ca="1" si="7"/>
        <v>94508</v>
      </c>
      <c r="M46">
        <f t="shared" ca="1" si="7"/>
        <v>52961</v>
      </c>
      <c r="N46">
        <f t="shared" ca="1" si="7"/>
        <v>80737</v>
      </c>
      <c r="O46">
        <f t="shared" ca="1" si="7"/>
        <v>50185</v>
      </c>
      <c r="P46">
        <f t="shared" ca="1" si="7"/>
        <v>33593</v>
      </c>
      <c r="Q46">
        <f t="shared" ca="1" si="6"/>
        <v>22122</v>
      </c>
      <c r="R46">
        <f t="shared" ca="1" si="6"/>
        <v>33147</v>
      </c>
      <c r="S46">
        <f t="shared" ca="1" si="6"/>
        <v>60559</v>
      </c>
      <c r="T46">
        <f t="shared" ca="1" si="6"/>
        <v>61680</v>
      </c>
      <c r="U46">
        <f t="shared" ca="1" si="6"/>
        <v>30261</v>
      </c>
      <c r="V46">
        <f t="shared" ca="1" si="6"/>
        <v>71760</v>
      </c>
      <c r="W46">
        <f t="shared" ca="1" si="6"/>
        <v>46006</v>
      </c>
      <c r="X46">
        <f t="shared" ca="1" si="6"/>
        <v>30621</v>
      </c>
      <c r="Y46">
        <f t="shared" ca="1" si="6"/>
        <v>32091</v>
      </c>
      <c r="Z46">
        <f t="shared" ca="1" si="6"/>
        <v>19198</v>
      </c>
    </row>
    <row r="47" spans="1:26" x14ac:dyDescent="0.55000000000000004">
      <c r="A47">
        <f t="shared" ca="1" si="7"/>
        <v>70189</v>
      </c>
      <c r="B47">
        <f t="shared" ca="1" si="7"/>
        <v>47643</v>
      </c>
      <c r="C47">
        <f t="shared" ca="1" si="7"/>
        <v>79860</v>
      </c>
      <c r="D47">
        <f t="shared" ca="1" si="7"/>
        <v>98379</v>
      </c>
      <c r="E47">
        <f t="shared" ca="1" si="7"/>
        <v>73669</v>
      </c>
      <c r="F47">
        <f t="shared" ca="1" si="7"/>
        <v>79365</v>
      </c>
      <c r="G47">
        <f t="shared" ca="1" si="7"/>
        <v>42941</v>
      </c>
      <c r="H47">
        <f t="shared" ca="1" si="7"/>
        <v>45662</v>
      </c>
      <c r="I47">
        <f t="shared" ca="1" si="7"/>
        <v>96367</v>
      </c>
      <c r="J47">
        <f t="shared" ca="1" si="7"/>
        <v>27693</v>
      </c>
      <c r="K47">
        <f t="shared" ca="1" si="7"/>
        <v>37408</v>
      </c>
      <c r="L47">
        <f t="shared" ca="1" si="7"/>
        <v>6724</v>
      </c>
      <c r="M47">
        <f t="shared" ca="1" si="7"/>
        <v>70408</v>
      </c>
      <c r="N47">
        <f t="shared" ca="1" si="7"/>
        <v>13546</v>
      </c>
      <c r="O47">
        <f t="shared" ca="1" si="7"/>
        <v>10261</v>
      </c>
      <c r="P47">
        <f t="shared" ca="1" si="7"/>
        <v>23644</v>
      </c>
      <c r="Q47">
        <f t="shared" ca="1" si="6"/>
        <v>53917</v>
      </c>
      <c r="R47">
        <f t="shared" ca="1" si="6"/>
        <v>95983</v>
      </c>
      <c r="S47">
        <f t="shared" ca="1" si="6"/>
        <v>73983</v>
      </c>
      <c r="T47">
        <f t="shared" ca="1" si="6"/>
        <v>37631</v>
      </c>
      <c r="U47">
        <f t="shared" ca="1" si="6"/>
        <v>80303</v>
      </c>
      <c r="V47">
        <f t="shared" ca="1" si="6"/>
        <v>2505</v>
      </c>
      <c r="W47">
        <f t="shared" ca="1" si="6"/>
        <v>97946</v>
      </c>
      <c r="X47">
        <f t="shared" ca="1" si="6"/>
        <v>28258</v>
      </c>
      <c r="Y47">
        <f t="shared" ca="1" si="6"/>
        <v>79041</v>
      </c>
      <c r="Z47">
        <f t="shared" ca="1" si="6"/>
        <v>89434</v>
      </c>
    </row>
    <row r="48" spans="1:26" x14ac:dyDescent="0.55000000000000004">
      <c r="A48">
        <f t="shared" ca="1" si="7"/>
        <v>74667</v>
      </c>
      <c r="B48">
        <f t="shared" ca="1" si="7"/>
        <v>22712</v>
      </c>
      <c r="C48">
        <f t="shared" ca="1" si="7"/>
        <v>96910</v>
      </c>
      <c r="D48">
        <f t="shared" ca="1" si="7"/>
        <v>32456</v>
      </c>
      <c r="E48">
        <f t="shared" ca="1" si="7"/>
        <v>10156</v>
      </c>
      <c r="F48">
        <f t="shared" ca="1" si="7"/>
        <v>84184</v>
      </c>
      <c r="G48">
        <f t="shared" ca="1" si="7"/>
        <v>8878</v>
      </c>
      <c r="H48">
        <f t="shared" ca="1" si="7"/>
        <v>57131</v>
      </c>
      <c r="I48">
        <f t="shared" ca="1" si="7"/>
        <v>89293</v>
      </c>
      <c r="J48">
        <f t="shared" ca="1" si="7"/>
        <v>93104</v>
      </c>
      <c r="K48">
        <f t="shared" ca="1" si="7"/>
        <v>4130</v>
      </c>
      <c r="L48">
        <f t="shared" ca="1" si="7"/>
        <v>93027</v>
      </c>
      <c r="M48">
        <f t="shared" ca="1" si="7"/>
        <v>8819</v>
      </c>
      <c r="N48">
        <f t="shared" ca="1" si="7"/>
        <v>31249</v>
      </c>
      <c r="O48">
        <f t="shared" ca="1" si="7"/>
        <v>19579</v>
      </c>
      <c r="P48">
        <f t="shared" ca="1" si="7"/>
        <v>30137</v>
      </c>
      <c r="Q48">
        <f t="shared" ca="1" si="6"/>
        <v>63072</v>
      </c>
      <c r="R48">
        <f t="shared" ca="1" si="6"/>
        <v>95946</v>
      </c>
      <c r="S48">
        <f t="shared" ca="1" si="6"/>
        <v>11614</v>
      </c>
      <c r="T48">
        <f t="shared" ca="1" si="6"/>
        <v>82138</v>
      </c>
      <c r="U48">
        <f t="shared" ca="1" si="6"/>
        <v>21362</v>
      </c>
      <c r="V48">
        <f t="shared" ca="1" si="6"/>
        <v>66305</v>
      </c>
      <c r="W48">
        <f t="shared" ca="1" si="6"/>
        <v>51023</v>
      </c>
      <c r="X48">
        <f t="shared" ca="1" si="6"/>
        <v>55560</v>
      </c>
      <c r="Y48">
        <f t="shared" ca="1" si="6"/>
        <v>88721</v>
      </c>
      <c r="Z48">
        <f t="shared" ca="1" si="6"/>
        <v>70911</v>
      </c>
    </row>
    <row r="49" spans="1:26" x14ac:dyDescent="0.55000000000000004">
      <c r="A49">
        <f t="shared" ca="1" si="7"/>
        <v>47574</v>
      </c>
      <c r="B49">
        <f t="shared" ca="1" si="7"/>
        <v>354</v>
      </c>
      <c r="C49">
        <f t="shared" ca="1" si="7"/>
        <v>89018</v>
      </c>
      <c r="D49">
        <f t="shared" ca="1" si="7"/>
        <v>98652</v>
      </c>
      <c r="E49">
        <f t="shared" ca="1" si="7"/>
        <v>80332</v>
      </c>
      <c r="F49">
        <f t="shared" ca="1" si="7"/>
        <v>40307</v>
      </c>
      <c r="G49">
        <f t="shared" ca="1" si="7"/>
        <v>57874</v>
      </c>
      <c r="H49">
        <f t="shared" ca="1" si="7"/>
        <v>49445</v>
      </c>
      <c r="I49">
        <f t="shared" ca="1" si="7"/>
        <v>73476</v>
      </c>
      <c r="J49">
        <f t="shared" ca="1" si="7"/>
        <v>41240</v>
      </c>
      <c r="K49">
        <f t="shared" ca="1" si="7"/>
        <v>11566</v>
      </c>
      <c r="L49">
        <f t="shared" ca="1" si="7"/>
        <v>66431</v>
      </c>
      <c r="M49">
        <f t="shared" ca="1" si="7"/>
        <v>30982</v>
      </c>
      <c r="N49">
        <f t="shared" ca="1" si="7"/>
        <v>14133</v>
      </c>
      <c r="O49">
        <f t="shared" ca="1" si="7"/>
        <v>81721</v>
      </c>
      <c r="P49">
        <f t="shared" ca="1" si="7"/>
        <v>8688</v>
      </c>
      <c r="Q49">
        <f t="shared" ca="1" si="6"/>
        <v>70093</v>
      </c>
      <c r="R49">
        <f t="shared" ca="1" si="6"/>
        <v>31629</v>
      </c>
      <c r="S49">
        <f t="shared" ca="1" si="6"/>
        <v>29068</v>
      </c>
      <c r="T49">
        <f t="shared" ca="1" si="6"/>
        <v>72871</v>
      </c>
      <c r="U49">
        <f t="shared" ca="1" si="6"/>
        <v>96281</v>
      </c>
      <c r="V49">
        <f t="shared" ca="1" si="6"/>
        <v>26452</v>
      </c>
      <c r="W49">
        <f t="shared" ca="1" si="6"/>
        <v>23498</v>
      </c>
      <c r="X49">
        <f t="shared" ca="1" si="6"/>
        <v>56108</v>
      </c>
      <c r="Y49">
        <f t="shared" ca="1" si="6"/>
        <v>48261</v>
      </c>
      <c r="Z49">
        <f t="shared" ca="1" si="6"/>
        <v>38675</v>
      </c>
    </row>
    <row r="50" spans="1:26" x14ac:dyDescent="0.55000000000000004">
      <c r="A50">
        <f t="shared" ca="1" si="7"/>
        <v>74489</v>
      </c>
      <c r="B50">
        <f t="shared" ca="1" si="7"/>
        <v>276</v>
      </c>
      <c r="C50">
        <f t="shared" ca="1" si="7"/>
        <v>13807</v>
      </c>
      <c r="D50">
        <f t="shared" ca="1" si="7"/>
        <v>53048</v>
      </c>
      <c r="E50">
        <f t="shared" ca="1" si="7"/>
        <v>28117</v>
      </c>
      <c r="F50">
        <f t="shared" ca="1" si="7"/>
        <v>81962</v>
      </c>
      <c r="G50">
        <f t="shared" ca="1" si="7"/>
        <v>50496</v>
      </c>
      <c r="H50">
        <f t="shared" ca="1" si="7"/>
        <v>84388</v>
      </c>
      <c r="I50">
        <f t="shared" ca="1" si="7"/>
        <v>88839</v>
      </c>
      <c r="J50">
        <f t="shared" ca="1" si="7"/>
        <v>59730</v>
      </c>
      <c r="K50">
        <f t="shared" ca="1" si="7"/>
        <v>9344</v>
      </c>
      <c r="L50">
        <f t="shared" ca="1" si="7"/>
        <v>51338</v>
      </c>
      <c r="M50">
        <f t="shared" ca="1" si="7"/>
        <v>87863</v>
      </c>
      <c r="N50">
        <f t="shared" ca="1" si="7"/>
        <v>90120</v>
      </c>
      <c r="O50">
        <f t="shared" ca="1" si="7"/>
        <v>51886</v>
      </c>
      <c r="P50">
        <f t="shared" ca="1" si="7"/>
        <v>79706</v>
      </c>
      <c r="Q50">
        <f t="shared" ca="1" si="6"/>
        <v>50769</v>
      </c>
      <c r="R50">
        <f t="shared" ca="1" si="6"/>
        <v>26983</v>
      </c>
      <c r="S50">
        <f t="shared" ca="1" si="6"/>
        <v>72712</v>
      </c>
      <c r="T50">
        <f t="shared" ca="1" si="6"/>
        <v>80649</v>
      </c>
      <c r="U50">
        <f t="shared" ca="1" si="6"/>
        <v>49971</v>
      </c>
      <c r="V50">
        <f t="shared" ca="1" si="6"/>
        <v>65681</v>
      </c>
      <c r="W50">
        <f t="shared" ca="1" si="6"/>
        <v>75230</v>
      </c>
      <c r="X50">
        <f t="shared" ca="1" si="6"/>
        <v>25313</v>
      </c>
      <c r="Y50">
        <f t="shared" ca="1" si="6"/>
        <v>41095</v>
      </c>
      <c r="Z50">
        <f t="shared" ca="1" si="6"/>
        <v>60800</v>
      </c>
    </row>
    <row r="51" spans="1:26" x14ac:dyDescent="0.55000000000000004">
      <c r="A51">
        <f t="shared" ca="1" si="7"/>
        <v>28205</v>
      </c>
      <c r="B51">
        <f t="shared" ca="1" si="7"/>
        <v>69197</v>
      </c>
      <c r="C51">
        <f t="shared" ca="1" si="7"/>
        <v>76154</v>
      </c>
      <c r="D51">
        <f t="shared" ca="1" si="7"/>
        <v>1238</v>
      </c>
      <c r="E51">
        <f t="shared" ca="1" si="7"/>
        <v>20920</v>
      </c>
      <c r="F51">
        <f t="shared" ca="1" si="7"/>
        <v>69015</v>
      </c>
      <c r="G51">
        <f t="shared" ca="1" si="7"/>
        <v>6648</v>
      </c>
      <c r="H51">
        <f t="shared" ca="1" si="7"/>
        <v>61095</v>
      </c>
      <c r="I51">
        <f t="shared" ca="1" si="7"/>
        <v>95154</v>
      </c>
      <c r="J51">
        <f t="shared" ca="1" si="7"/>
        <v>95417</v>
      </c>
      <c r="K51">
        <f t="shared" ca="1" si="7"/>
        <v>56555</v>
      </c>
      <c r="L51">
        <f t="shared" ca="1" si="7"/>
        <v>4533</v>
      </c>
      <c r="M51">
        <f t="shared" ca="1" si="7"/>
        <v>64534</v>
      </c>
      <c r="N51">
        <f t="shared" ca="1" si="7"/>
        <v>22045</v>
      </c>
      <c r="O51">
        <f t="shared" ca="1" si="7"/>
        <v>40890</v>
      </c>
      <c r="P51">
        <f t="shared" ca="1" si="7"/>
        <v>57661</v>
      </c>
      <c r="Q51">
        <f t="shared" ca="1" si="6"/>
        <v>61465</v>
      </c>
      <c r="R51">
        <f t="shared" ca="1" si="6"/>
        <v>48473</v>
      </c>
      <c r="S51">
        <f t="shared" ca="1" si="6"/>
        <v>90832</v>
      </c>
      <c r="T51">
        <f t="shared" ca="1" si="6"/>
        <v>10731</v>
      </c>
      <c r="U51">
        <f t="shared" ca="1" si="6"/>
        <v>26634</v>
      </c>
      <c r="V51">
        <f t="shared" ca="1" si="6"/>
        <v>76413</v>
      </c>
      <c r="W51">
        <f t="shared" ca="1" si="6"/>
        <v>66769</v>
      </c>
      <c r="X51">
        <f t="shared" ca="1" si="6"/>
        <v>48233</v>
      </c>
      <c r="Y51">
        <f t="shared" ca="1" si="6"/>
        <v>93024</v>
      </c>
      <c r="Z51">
        <f t="shared" ca="1" si="6"/>
        <v>68325</v>
      </c>
    </row>
    <row r="52" spans="1:26" x14ac:dyDescent="0.55000000000000004">
      <c r="A52">
        <f t="shared" ca="1" si="7"/>
        <v>94801</v>
      </c>
      <c r="B52">
        <f t="shared" ca="1" si="7"/>
        <v>1570</v>
      </c>
      <c r="C52">
        <f t="shared" ca="1" si="7"/>
        <v>42153</v>
      </c>
      <c r="D52">
        <f t="shared" ca="1" si="7"/>
        <v>16835</v>
      </c>
      <c r="E52">
        <f t="shared" ca="1" si="7"/>
        <v>61176</v>
      </c>
      <c r="F52">
        <f t="shared" ca="1" si="7"/>
        <v>26192</v>
      </c>
      <c r="G52">
        <f t="shared" ca="1" si="7"/>
        <v>90083</v>
      </c>
      <c r="H52">
        <f t="shared" ca="1" si="7"/>
        <v>25778</v>
      </c>
      <c r="I52">
        <f t="shared" ca="1" si="7"/>
        <v>85315</v>
      </c>
      <c r="J52">
        <f t="shared" ca="1" si="7"/>
        <v>82580</v>
      </c>
      <c r="K52">
        <f t="shared" ca="1" si="7"/>
        <v>76775</v>
      </c>
      <c r="L52">
        <f t="shared" ca="1" si="7"/>
        <v>26866</v>
      </c>
      <c r="M52">
        <f t="shared" ca="1" si="7"/>
        <v>9561</v>
      </c>
      <c r="N52">
        <f t="shared" ca="1" si="7"/>
        <v>20080</v>
      </c>
      <c r="O52">
        <f t="shared" ca="1" si="7"/>
        <v>3252</v>
      </c>
      <c r="P52">
        <f t="shared" ca="1" si="7"/>
        <v>66123</v>
      </c>
      <c r="Q52">
        <f t="shared" ca="1" si="6"/>
        <v>9452</v>
      </c>
      <c r="R52">
        <f t="shared" ca="1" si="6"/>
        <v>11071</v>
      </c>
      <c r="S52">
        <f t="shared" ca="1" si="6"/>
        <v>25503</v>
      </c>
      <c r="T52">
        <f t="shared" ca="1" si="6"/>
        <v>89613</v>
      </c>
      <c r="U52">
        <f t="shared" ca="1" si="6"/>
        <v>86624</v>
      </c>
      <c r="V52">
        <f t="shared" ca="1" si="6"/>
        <v>96065</v>
      </c>
      <c r="W52">
        <f t="shared" ca="1" si="6"/>
        <v>77786</v>
      </c>
      <c r="X52">
        <f t="shared" ca="1" si="6"/>
        <v>54939</v>
      </c>
      <c r="Y52">
        <f t="shared" ca="1" si="6"/>
        <v>77905</v>
      </c>
      <c r="Z52">
        <f t="shared" ca="1" si="6"/>
        <v>25675</v>
      </c>
    </row>
    <row r="53" spans="1:26" x14ac:dyDescent="0.55000000000000004">
      <c r="A53">
        <f t="shared" ca="1" si="7"/>
        <v>81136</v>
      </c>
      <c r="B53">
        <f t="shared" ca="1" si="7"/>
        <v>65008</v>
      </c>
      <c r="C53">
        <f t="shared" ca="1" si="7"/>
        <v>7708</v>
      </c>
      <c r="D53">
        <f t="shared" ca="1" si="7"/>
        <v>7597</v>
      </c>
      <c r="E53">
        <f t="shared" ca="1" si="7"/>
        <v>65531</v>
      </c>
      <c r="F53">
        <f t="shared" ca="1" si="7"/>
        <v>90783</v>
      </c>
      <c r="G53">
        <f t="shared" ca="1" si="7"/>
        <v>45611</v>
      </c>
      <c r="H53">
        <f t="shared" ca="1" si="7"/>
        <v>35083</v>
      </c>
      <c r="I53">
        <f t="shared" ca="1" si="7"/>
        <v>63792</v>
      </c>
      <c r="J53">
        <f t="shared" ca="1" si="7"/>
        <v>86670</v>
      </c>
      <c r="K53">
        <f t="shared" ca="1" si="7"/>
        <v>61290</v>
      </c>
      <c r="L53">
        <f t="shared" ca="1" si="7"/>
        <v>3689</v>
      </c>
      <c r="M53">
        <f t="shared" ca="1" si="7"/>
        <v>64171</v>
      </c>
      <c r="N53">
        <f t="shared" ca="1" si="7"/>
        <v>7257</v>
      </c>
      <c r="O53">
        <f t="shared" ca="1" si="7"/>
        <v>12524</v>
      </c>
      <c r="P53">
        <f t="shared" ca="1" si="7"/>
        <v>30087</v>
      </c>
      <c r="Q53">
        <f t="shared" ca="1" si="6"/>
        <v>60989</v>
      </c>
      <c r="R53">
        <f t="shared" ca="1" si="6"/>
        <v>49735</v>
      </c>
      <c r="S53">
        <f t="shared" ca="1" si="6"/>
        <v>20454</v>
      </c>
      <c r="T53">
        <f t="shared" ca="1" si="6"/>
        <v>97288</v>
      </c>
      <c r="U53">
        <f t="shared" ca="1" si="6"/>
        <v>2663</v>
      </c>
      <c r="V53">
        <f t="shared" ca="1" si="6"/>
        <v>76123</v>
      </c>
      <c r="W53">
        <f t="shared" ca="1" si="6"/>
        <v>46664</v>
      </c>
      <c r="X53">
        <f t="shared" ca="1" si="6"/>
        <v>85542</v>
      </c>
      <c r="Y53">
        <f t="shared" ca="1" si="6"/>
        <v>17761</v>
      </c>
      <c r="Z53">
        <f t="shared" ca="1" si="6"/>
        <v>13402</v>
      </c>
    </row>
    <row r="54" spans="1:26" x14ac:dyDescent="0.55000000000000004">
      <c r="A54">
        <f t="shared" ca="1" si="7"/>
        <v>41691</v>
      </c>
      <c r="B54">
        <f t="shared" ca="1" si="7"/>
        <v>84572</v>
      </c>
      <c r="C54">
        <f t="shared" ca="1" si="7"/>
        <v>33046</v>
      </c>
      <c r="D54">
        <f t="shared" ca="1" si="7"/>
        <v>82101</v>
      </c>
      <c r="E54">
        <f t="shared" ca="1" si="7"/>
        <v>77359</v>
      </c>
      <c r="F54">
        <f t="shared" ca="1" si="7"/>
        <v>77279</v>
      </c>
      <c r="G54">
        <f t="shared" ca="1" si="7"/>
        <v>7416</v>
      </c>
      <c r="H54">
        <f t="shared" ca="1" si="7"/>
        <v>76088</v>
      </c>
      <c r="I54">
        <f t="shared" ca="1" si="7"/>
        <v>30742</v>
      </c>
      <c r="J54">
        <f t="shared" ca="1" si="7"/>
        <v>35339</v>
      </c>
      <c r="K54">
        <f t="shared" ca="1" si="7"/>
        <v>16149</v>
      </c>
      <c r="L54">
        <f t="shared" ca="1" si="7"/>
        <v>33266</v>
      </c>
      <c r="M54">
        <f t="shared" ca="1" si="7"/>
        <v>1486</v>
      </c>
      <c r="N54">
        <f t="shared" ca="1" si="7"/>
        <v>31388</v>
      </c>
      <c r="O54">
        <f t="shared" ca="1" si="7"/>
        <v>65423</v>
      </c>
      <c r="P54">
        <f t="shared" ca="1" si="7"/>
        <v>973</v>
      </c>
      <c r="Q54">
        <f t="shared" ca="1" si="6"/>
        <v>95226</v>
      </c>
      <c r="R54">
        <f t="shared" ca="1" si="6"/>
        <v>43745</v>
      </c>
      <c r="S54">
        <f t="shared" ca="1" si="6"/>
        <v>82873</v>
      </c>
      <c r="T54">
        <f t="shared" ca="1" si="6"/>
        <v>12527</v>
      </c>
      <c r="U54">
        <f t="shared" ca="1" si="6"/>
        <v>75281</v>
      </c>
      <c r="V54">
        <f t="shared" ca="1" si="6"/>
        <v>55999</v>
      </c>
      <c r="W54">
        <f t="shared" ca="1" si="6"/>
        <v>90815</v>
      </c>
      <c r="X54">
        <f t="shared" ca="1" si="6"/>
        <v>9569</v>
      </c>
      <c r="Y54">
        <f t="shared" ca="1" si="6"/>
        <v>23814</v>
      </c>
      <c r="Z54">
        <f t="shared" ca="1" si="6"/>
        <v>91841</v>
      </c>
    </row>
    <row r="55" spans="1:26" x14ac:dyDescent="0.55000000000000004">
      <c r="A55">
        <f t="shared" ca="1" si="7"/>
        <v>3320</v>
      </c>
      <c r="B55">
        <f t="shared" ca="1" si="7"/>
        <v>58976</v>
      </c>
      <c r="C55">
        <f t="shared" ca="1" si="7"/>
        <v>93986</v>
      </c>
      <c r="D55">
        <f t="shared" ca="1" si="7"/>
        <v>31546</v>
      </c>
      <c r="E55">
        <f t="shared" ca="1" si="7"/>
        <v>34964</v>
      </c>
      <c r="F55">
        <f t="shared" ca="1" si="7"/>
        <v>71291</v>
      </c>
      <c r="G55">
        <f t="shared" ca="1" si="7"/>
        <v>5689</v>
      </c>
      <c r="H55">
        <f t="shared" ca="1" si="7"/>
        <v>59889</v>
      </c>
      <c r="I55">
        <f t="shared" ca="1" si="7"/>
        <v>43887</v>
      </c>
      <c r="J55">
        <f t="shared" ca="1" si="7"/>
        <v>9076</v>
      </c>
      <c r="K55">
        <f t="shared" ca="1" si="7"/>
        <v>78339</v>
      </c>
      <c r="L55">
        <f t="shared" ca="1" si="7"/>
        <v>134</v>
      </c>
      <c r="M55">
        <f t="shared" ca="1" si="7"/>
        <v>15712</v>
      </c>
      <c r="N55">
        <f t="shared" ca="1" si="7"/>
        <v>32931</v>
      </c>
      <c r="O55">
        <f t="shared" ca="1" si="7"/>
        <v>83298</v>
      </c>
      <c r="P55">
        <f t="shared" ca="1" si="7"/>
        <v>35103</v>
      </c>
      <c r="Q55">
        <f t="shared" ca="1" si="6"/>
        <v>45861</v>
      </c>
      <c r="R55">
        <f t="shared" ca="1" si="6"/>
        <v>88899</v>
      </c>
      <c r="S55">
        <f t="shared" ca="1" si="6"/>
        <v>27571</v>
      </c>
      <c r="T55">
        <f t="shared" ca="1" si="6"/>
        <v>4053</v>
      </c>
      <c r="U55">
        <f t="shared" ca="1" si="6"/>
        <v>52560</v>
      </c>
      <c r="V55">
        <f t="shared" ca="1" si="6"/>
        <v>68527</v>
      </c>
      <c r="W55">
        <f t="shared" ca="1" si="6"/>
        <v>29275</v>
      </c>
      <c r="X55">
        <f t="shared" ca="1" si="6"/>
        <v>88348</v>
      </c>
      <c r="Y55">
        <f t="shared" ca="1" si="6"/>
        <v>86710</v>
      </c>
      <c r="Z55">
        <f t="shared" ca="1" si="6"/>
        <v>19180</v>
      </c>
    </row>
    <row r="56" spans="1:26" x14ac:dyDescent="0.55000000000000004">
      <c r="A56">
        <f t="shared" ca="1" si="7"/>
        <v>11093</v>
      </c>
      <c r="B56">
        <f t="shared" ca="1" si="7"/>
        <v>64664</v>
      </c>
      <c r="C56">
        <f t="shared" ca="1" si="7"/>
        <v>88217</v>
      </c>
      <c r="D56">
        <f t="shared" ca="1" si="7"/>
        <v>57278</v>
      </c>
      <c r="E56">
        <f t="shared" ca="1" si="7"/>
        <v>18125</v>
      </c>
      <c r="F56">
        <f t="shared" ca="1" si="7"/>
        <v>981</v>
      </c>
      <c r="G56">
        <f t="shared" ca="1" si="7"/>
        <v>96968</v>
      </c>
      <c r="H56">
        <f t="shared" ca="1" si="7"/>
        <v>67842</v>
      </c>
      <c r="I56">
        <f t="shared" ca="1" si="7"/>
        <v>87787</v>
      </c>
      <c r="J56">
        <f t="shared" ca="1" si="7"/>
        <v>5923</v>
      </c>
      <c r="K56">
        <f t="shared" ca="1" si="7"/>
        <v>16948</v>
      </c>
      <c r="L56">
        <f t="shared" ca="1" si="7"/>
        <v>71910</v>
      </c>
      <c r="M56">
        <f t="shared" ca="1" si="7"/>
        <v>93765</v>
      </c>
      <c r="N56">
        <f t="shared" ca="1" si="7"/>
        <v>8442</v>
      </c>
      <c r="O56">
        <f t="shared" ca="1" si="7"/>
        <v>79440</v>
      </c>
      <c r="P56">
        <f t="shared" ca="1" si="7"/>
        <v>38868</v>
      </c>
      <c r="Q56">
        <f t="shared" ca="1" si="6"/>
        <v>29343</v>
      </c>
      <c r="R56">
        <f t="shared" ca="1" si="6"/>
        <v>47522</v>
      </c>
      <c r="S56">
        <f t="shared" ca="1" si="6"/>
        <v>32703</v>
      </c>
      <c r="T56">
        <f t="shared" ca="1" si="6"/>
        <v>1659</v>
      </c>
      <c r="U56">
        <f t="shared" ca="1" si="6"/>
        <v>92836</v>
      </c>
      <c r="V56">
        <f t="shared" ca="1" si="6"/>
        <v>38475</v>
      </c>
      <c r="W56">
        <f t="shared" ca="1" si="6"/>
        <v>42653</v>
      </c>
      <c r="X56">
        <f t="shared" ca="1" si="6"/>
        <v>50450</v>
      </c>
      <c r="Y56">
        <f t="shared" ca="1" si="6"/>
        <v>48898</v>
      </c>
      <c r="Z56">
        <f t="shared" ca="1" si="6"/>
        <v>61219</v>
      </c>
    </row>
    <row r="57" spans="1:26" x14ac:dyDescent="0.55000000000000004">
      <c r="A57">
        <f t="shared" ca="1" si="7"/>
        <v>11744</v>
      </c>
      <c r="B57">
        <f t="shared" ca="1" si="7"/>
        <v>64312</v>
      </c>
      <c r="C57">
        <f t="shared" ca="1" si="7"/>
        <v>52239</v>
      </c>
      <c r="D57">
        <f t="shared" ca="1" si="7"/>
        <v>88147</v>
      </c>
      <c r="E57">
        <f t="shared" ca="1" si="7"/>
        <v>26503</v>
      </c>
      <c r="F57">
        <f t="shared" ca="1" si="7"/>
        <v>57114</v>
      </c>
      <c r="G57">
        <f t="shared" ca="1" si="7"/>
        <v>48838</v>
      </c>
      <c r="H57">
        <f t="shared" ca="1" si="7"/>
        <v>31028</v>
      </c>
      <c r="I57">
        <f t="shared" ca="1" si="7"/>
        <v>16410</v>
      </c>
      <c r="J57">
        <f t="shared" ca="1" si="7"/>
        <v>32807</v>
      </c>
      <c r="K57">
        <f t="shared" ca="1" si="7"/>
        <v>7051</v>
      </c>
      <c r="L57">
        <f t="shared" ca="1" si="7"/>
        <v>40687</v>
      </c>
      <c r="M57">
        <f t="shared" ca="1" si="7"/>
        <v>97311</v>
      </c>
      <c r="N57">
        <f t="shared" ca="1" si="7"/>
        <v>2358</v>
      </c>
      <c r="O57">
        <f t="shared" ca="1" si="7"/>
        <v>41762</v>
      </c>
      <c r="P57">
        <f t="shared" ca="1" si="7"/>
        <v>60473</v>
      </c>
      <c r="Q57">
        <f t="shared" ca="1" si="6"/>
        <v>65302</v>
      </c>
      <c r="R57">
        <f t="shared" ca="1" si="6"/>
        <v>67756</v>
      </c>
      <c r="S57">
        <f t="shared" ca="1" si="6"/>
        <v>94386</v>
      </c>
      <c r="T57">
        <f t="shared" ca="1" si="6"/>
        <v>72892</v>
      </c>
      <c r="U57">
        <f t="shared" ca="1" si="6"/>
        <v>94965</v>
      </c>
      <c r="V57">
        <f t="shared" ca="1" si="6"/>
        <v>56911</v>
      </c>
      <c r="W57">
        <f t="shared" ca="1" si="6"/>
        <v>89970</v>
      </c>
      <c r="X57">
        <f t="shared" ca="1" si="6"/>
        <v>77533</v>
      </c>
      <c r="Y57">
        <f t="shared" ca="1" si="6"/>
        <v>33325</v>
      </c>
      <c r="Z57">
        <f t="shared" ca="1" si="6"/>
        <v>19556</v>
      </c>
    </row>
    <row r="58" spans="1:26" x14ac:dyDescent="0.55000000000000004">
      <c r="A58">
        <f t="shared" ca="1" si="7"/>
        <v>68954</v>
      </c>
      <c r="B58">
        <f t="shared" ca="1" si="7"/>
        <v>49699</v>
      </c>
      <c r="C58">
        <f t="shared" ca="1" si="7"/>
        <v>7170</v>
      </c>
      <c r="D58">
        <f t="shared" ca="1" si="7"/>
        <v>16462</v>
      </c>
      <c r="E58">
        <f t="shared" ca="1" si="7"/>
        <v>34500</v>
      </c>
      <c r="F58">
        <f t="shared" ca="1" si="7"/>
        <v>86664</v>
      </c>
      <c r="G58">
        <f t="shared" ca="1" si="7"/>
        <v>86942</v>
      </c>
      <c r="H58">
        <f t="shared" ca="1" si="7"/>
        <v>14033</v>
      </c>
      <c r="I58">
        <f t="shared" ca="1" si="7"/>
        <v>72304</v>
      </c>
      <c r="J58">
        <f t="shared" ca="1" si="7"/>
        <v>73043</v>
      </c>
      <c r="K58">
        <f t="shared" ca="1" si="7"/>
        <v>45031</v>
      </c>
      <c r="L58">
        <f t="shared" ca="1" si="7"/>
        <v>37841</v>
      </c>
      <c r="M58">
        <f t="shared" ca="1" si="7"/>
        <v>29347</v>
      </c>
      <c r="N58">
        <f t="shared" ca="1" si="7"/>
        <v>22530</v>
      </c>
      <c r="O58">
        <f t="shared" ca="1" si="7"/>
        <v>64089</v>
      </c>
      <c r="P58">
        <f t="shared" ca="1" si="7"/>
        <v>81682</v>
      </c>
      <c r="Q58">
        <f t="shared" ca="1" si="6"/>
        <v>10451</v>
      </c>
      <c r="R58">
        <f t="shared" ca="1" si="6"/>
        <v>6515</v>
      </c>
      <c r="S58">
        <f t="shared" ca="1" si="6"/>
        <v>78913</v>
      </c>
      <c r="T58">
        <f t="shared" ca="1" si="6"/>
        <v>80434</v>
      </c>
      <c r="U58">
        <f t="shared" ca="1" si="6"/>
        <v>93321</v>
      </c>
      <c r="V58">
        <f t="shared" ca="1" si="6"/>
        <v>59368</v>
      </c>
      <c r="W58">
        <f t="shared" ca="1" si="6"/>
        <v>52177</v>
      </c>
      <c r="X58">
        <f t="shared" ca="1" si="6"/>
        <v>91404</v>
      </c>
      <c r="Y58">
        <f t="shared" ca="1" si="6"/>
        <v>43263</v>
      </c>
      <c r="Z58">
        <f t="shared" ca="1" si="6"/>
        <v>12448</v>
      </c>
    </row>
    <row r="59" spans="1:26" x14ac:dyDescent="0.55000000000000004">
      <c r="A59">
        <f t="shared" ca="1" si="7"/>
        <v>38214</v>
      </c>
      <c r="B59">
        <f t="shared" ca="1" si="7"/>
        <v>80835</v>
      </c>
      <c r="C59">
        <f t="shared" ca="1" si="7"/>
        <v>12585</v>
      </c>
      <c r="D59">
        <f t="shared" ca="1" si="7"/>
        <v>55367</v>
      </c>
      <c r="E59">
        <f t="shared" ca="1" si="7"/>
        <v>7623</v>
      </c>
      <c r="F59">
        <f t="shared" ca="1" si="7"/>
        <v>78553</v>
      </c>
      <c r="G59">
        <f t="shared" ca="1" si="7"/>
        <v>50809</v>
      </c>
      <c r="H59">
        <f t="shared" ca="1" si="7"/>
        <v>48541</v>
      </c>
      <c r="I59">
        <f t="shared" ca="1" si="7"/>
        <v>41027</v>
      </c>
      <c r="J59">
        <f t="shared" ca="1" si="7"/>
        <v>71442</v>
      </c>
      <c r="K59">
        <f t="shared" ca="1" si="7"/>
        <v>91399</v>
      </c>
      <c r="L59">
        <f t="shared" ca="1" si="7"/>
        <v>34955</v>
      </c>
      <c r="M59">
        <f t="shared" ca="1" si="7"/>
        <v>18526</v>
      </c>
      <c r="N59">
        <f t="shared" ca="1" si="7"/>
        <v>16992</v>
      </c>
      <c r="O59">
        <f t="shared" ca="1" si="7"/>
        <v>22366</v>
      </c>
      <c r="P59">
        <f t="shared" ref="P59:Z99" ca="1" si="8">RANDBETWEEN(0,100000)</f>
        <v>74140</v>
      </c>
      <c r="Q59">
        <f t="shared" ca="1" si="8"/>
        <v>50446</v>
      </c>
      <c r="R59">
        <f t="shared" ca="1" si="8"/>
        <v>94947</v>
      </c>
      <c r="S59">
        <f t="shared" ca="1" si="8"/>
        <v>67408</v>
      </c>
      <c r="T59">
        <f t="shared" ca="1" si="8"/>
        <v>11507</v>
      </c>
      <c r="U59">
        <f t="shared" ca="1" si="8"/>
        <v>55483</v>
      </c>
      <c r="V59">
        <f t="shared" ca="1" si="8"/>
        <v>71972</v>
      </c>
      <c r="W59">
        <f t="shared" ca="1" si="8"/>
        <v>63264</v>
      </c>
      <c r="X59">
        <f t="shared" ca="1" si="8"/>
        <v>18322</v>
      </c>
      <c r="Y59">
        <f t="shared" ca="1" si="8"/>
        <v>28495</v>
      </c>
      <c r="Z59">
        <f t="shared" ca="1" si="8"/>
        <v>18696</v>
      </c>
    </row>
    <row r="60" spans="1:26" x14ac:dyDescent="0.55000000000000004">
      <c r="A60">
        <f t="shared" ref="A60:P99" ca="1" si="9">RANDBETWEEN(0,100000)</f>
        <v>37060</v>
      </c>
      <c r="B60">
        <f t="shared" ca="1" si="9"/>
        <v>35286</v>
      </c>
      <c r="C60">
        <f t="shared" ca="1" si="9"/>
        <v>94965</v>
      </c>
      <c r="D60">
        <f t="shared" ca="1" si="9"/>
        <v>26415</v>
      </c>
      <c r="E60">
        <f t="shared" ca="1" si="9"/>
        <v>52524</v>
      </c>
      <c r="F60">
        <f t="shared" ca="1" si="9"/>
        <v>47224</v>
      </c>
      <c r="G60">
        <f t="shared" ca="1" si="9"/>
        <v>77609</v>
      </c>
      <c r="H60">
        <f t="shared" ca="1" si="9"/>
        <v>78632</v>
      </c>
      <c r="I60">
        <f t="shared" ca="1" si="9"/>
        <v>41255</v>
      </c>
      <c r="J60">
        <f t="shared" ca="1" si="9"/>
        <v>69449</v>
      </c>
      <c r="K60">
        <f t="shared" ca="1" si="9"/>
        <v>33477</v>
      </c>
      <c r="L60">
        <f t="shared" ca="1" si="9"/>
        <v>23121</v>
      </c>
      <c r="M60">
        <f t="shared" ca="1" si="9"/>
        <v>44144</v>
      </c>
      <c r="N60">
        <f t="shared" ca="1" si="9"/>
        <v>97224</v>
      </c>
      <c r="O60">
        <f t="shared" ca="1" si="9"/>
        <v>96438</v>
      </c>
      <c r="P60">
        <f t="shared" ca="1" si="9"/>
        <v>99189</v>
      </c>
      <c r="Q60">
        <f t="shared" ca="1" si="8"/>
        <v>17919</v>
      </c>
      <c r="R60">
        <f t="shared" ca="1" si="8"/>
        <v>47381</v>
      </c>
      <c r="S60">
        <f t="shared" ca="1" si="8"/>
        <v>70210</v>
      </c>
      <c r="T60">
        <f t="shared" ca="1" si="8"/>
        <v>99370</v>
      </c>
      <c r="U60">
        <f t="shared" ca="1" si="8"/>
        <v>78623</v>
      </c>
      <c r="V60">
        <f t="shared" ca="1" si="8"/>
        <v>92935</v>
      </c>
      <c r="W60">
        <f t="shared" ca="1" si="8"/>
        <v>73081</v>
      </c>
      <c r="X60">
        <f t="shared" ca="1" si="8"/>
        <v>7645</v>
      </c>
      <c r="Y60">
        <f t="shared" ca="1" si="8"/>
        <v>24157</v>
      </c>
      <c r="Z60">
        <f t="shared" ca="1" si="8"/>
        <v>17018</v>
      </c>
    </row>
    <row r="61" spans="1:26" x14ac:dyDescent="0.55000000000000004">
      <c r="A61">
        <f t="shared" ca="1" si="9"/>
        <v>75959</v>
      </c>
      <c r="B61">
        <f t="shared" ca="1" si="9"/>
        <v>21087</v>
      </c>
      <c r="C61">
        <f t="shared" ca="1" si="9"/>
        <v>77443</v>
      </c>
      <c r="D61">
        <f t="shared" ca="1" si="9"/>
        <v>94715</v>
      </c>
      <c r="E61">
        <f t="shared" ca="1" si="9"/>
        <v>93463</v>
      </c>
      <c r="F61">
        <f t="shared" ca="1" si="9"/>
        <v>62462</v>
      </c>
      <c r="G61">
        <f t="shared" ca="1" si="9"/>
        <v>67522</v>
      </c>
      <c r="H61">
        <f t="shared" ca="1" si="9"/>
        <v>58568</v>
      </c>
      <c r="I61">
        <f t="shared" ca="1" si="9"/>
        <v>83955</v>
      </c>
      <c r="J61">
        <f t="shared" ca="1" si="9"/>
        <v>67934</v>
      </c>
      <c r="K61">
        <f t="shared" ca="1" si="9"/>
        <v>21852</v>
      </c>
      <c r="L61">
        <f t="shared" ca="1" si="9"/>
        <v>86657</v>
      </c>
      <c r="M61">
        <f t="shared" ca="1" si="9"/>
        <v>57025</v>
      </c>
      <c r="N61">
        <f t="shared" ca="1" si="9"/>
        <v>87586</v>
      </c>
      <c r="O61">
        <f t="shared" ca="1" si="9"/>
        <v>41004</v>
      </c>
      <c r="P61">
        <f t="shared" ca="1" si="9"/>
        <v>92372</v>
      </c>
      <c r="Q61">
        <f t="shared" ca="1" si="8"/>
        <v>24179</v>
      </c>
      <c r="R61">
        <f t="shared" ca="1" si="8"/>
        <v>64007</v>
      </c>
      <c r="S61">
        <f t="shared" ca="1" si="8"/>
        <v>49683</v>
      </c>
      <c r="T61">
        <f t="shared" ca="1" si="8"/>
        <v>71477</v>
      </c>
      <c r="U61">
        <f t="shared" ca="1" si="8"/>
        <v>18007</v>
      </c>
      <c r="V61">
        <f t="shared" ca="1" si="8"/>
        <v>5822</v>
      </c>
      <c r="W61">
        <f t="shared" ca="1" si="8"/>
        <v>45722</v>
      </c>
      <c r="X61">
        <f t="shared" ca="1" si="8"/>
        <v>42541</v>
      </c>
      <c r="Y61">
        <f t="shared" ca="1" si="8"/>
        <v>9297</v>
      </c>
      <c r="Z61">
        <f t="shared" ca="1" si="8"/>
        <v>5770</v>
      </c>
    </row>
    <row r="62" spans="1:26" x14ac:dyDescent="0.55000000000000004">
      <c r="A62">
        <f t="shared" ca="1" si="9"/>
        <v>42252</v>
      </c>
      <c r="B62">
        <f t="shared" ca="1" si="9"/>
        <v>74077</v>
      </c>
      <c r="C62">
        <f t="shared" ca="1" si="9"/>
        <v>25266</v>
      </c>
      <c r="D62">
        <f t="shared" ca="1" si="9"/>
        <v>96161</v>
      </c>
      <c r="E62">
        <f t="shared" ca="1" si="9"/>
        <v>17637</v>
      </c>
      <c r="F62">
        <f t="shared" ca="1" si="9"/>
        <v>35587</v>
      </c>
      <c r="G62">
        <f t="shared" ca="1" si="9"/>
        <v>96993</v>
      </c>
      <c r="H62">
        <f t="shared" ca="1" si="9"/>
        <v>27610</v>
      </c>
      <c r="I62">
        <f t="shared" ca="1" si="9"/>
        <v>51295</v>
      </c>
      <c r="J62">
        <f t="shared" ca="1" si="9"/>
        <v>75031</v>
      </c>
      <c r="K62">
        <f t="shared" ca="1" si="9"/>
        <v>51524</v>
      </c>
      <c r="L62">
        <f t="shared" ca="1" si="9"/>
        <v>73913</v>
      </c>
      <c r="M62">
        <f t="shared" ca="1" si="9"/>
        <v>80039</v>
      </c>
      <c r="N62">
        <f t="shared" ca="1" si="9"/>
        <v>16444</v>
      </c>
      <c r="O62">
        <f t="shared" ca="1" si="9"/>
        <v>40733</v>
      </c>
      <c r="P62">
        <f t="shared" ca="1" si="9"/>
        <v>12617</v>
      </c>
      <c r="Q62">
        <f t="shared" ca="1" si="8"/>
        <v>95530</v>
      </c>
      <c r="R62">
        <f t="shared" ca="1" si="8"/>
        <v>84792</v>
      </c>
      <c r="S62">
        <f t="shared" ca="1" si="8"/>
        <v>77294</v>
      </c>
      <c r="T62">
        <f t="shared" ca="1" si="8"/>
        <v>70313</v>
      </c>
      <c r="U62">
        <f t="shared" ca="1" si="8"/>
        <v>76600</v>
      </c>
      <c r="V62">
        <f t="shared" ca="1" si="8"/>
        <v>30460</v>
      </c>
      <c r="W62">
        <f t="shared" ca="1" si="8"/>
        <v>77915</v>
      </c>
      <c r="X62">
        <f t="shared" ca="1" si="8"/>
        <v>9307</v>
      </c>
      <c r="Y62">
        <f t="shared" ca="1" si="8"/>
        <v>85106</v>
      </c>
      <c r="Z62">
        <f t="shared" ca="1" si="8"/>
        <v>81106</v>
      </c>
    </row>
    <row r="63" spans="1:26" x14ac:dyDescent="0.55000000000000004">
      <c r="A63">
        <f t="shared" ca="1" si="9"/>
        <v>94454</v>
      </c>
      <c r="B63">
        <f t="shared" ca="1" si="9"/>
        <v>60781</v>
      </c>
      <c r="C63">
        <f t="shared" ca="1" si="9"/>
        <v>24400</v>
      </c>
      <c r="D63">
        <f t="shared" ca="1" si="9"/>
        <v>12637</v>
      </c>
      <c r="E63">
        <f t="shared" ca="1" si="9"/>
        <v>67595</v>
      </c>
      <c r="F63">
        <f t="shared" ca="1" si="9"/>
        <v>58344</v>
      </c>
      <c r="G63">
        <f t="shared" ca="1" si="9"/>
        <v>72601</v>
      </c>
      <c r="H63">
        <f t="shared" ca="1" si="9"/>
        <v>19981</v>
      </c>
      <c r="I63">
        <f t="shared" ca="1" si="9"/>
        <v>55513</v>
      </c>
      <c r="J63">
        <f t="shared" ca="1" si="9"/>
        <v>27401</v>
      </c>
      <c r="K63">
        <f t="shared" ca="1" si="9"/>
        <v>86431</v>
      </c>
      <c r="L63">
        <f t="shared" ca="1" si="9"/>
        <v>85083</v>
      </c>
      <c r="M63">
        <f t="shared" ca="1" si="9"/>
        <v>99727</v>
      </c>
      <c r="N63">
        <f t="shared" ca="1" si="9"/>
        <v>8290</v>
      </c>
      <c r="O63">
        <f t="shared" ca="1" si="9"/>
        <v>34658</v>
      </c>
      <c r="P63">
        <f t="shared" ca="1" si="9"/>
        <v>74815</v>
      </c>
      <c r="Q63">
        <f t="shared" ca="1" si="8"/>
        <v>47592</v>
      </c>
      <c r="R63">
        <f t="shared" ca="1" si="8"/>
        <v>27099</v>
      </c>
      <c r="S63">
        <f t="shared" ca="1" si="8"/>
        <v>60214</v>
      </c>
      <c r="T63">
        <f t="shared" ca="1" si="8"/>
        <v>26712</v>
      </c>
      <c r="U63">
        <f t="shared" ca="1" si="8"/>
        <v>15304</v>
      </c>
      <c r="V63">
        <f t="shared" ca="1" si="8"/>
        <v>61878</v>
      </c>
      <c r="W63">
        <f t="shared" ca="1" si="8"/>
        <v>11123</v>
      </c>
      <c r="X63">
        <f t="shared" ca="1" si="8"/>
        <v>67026</v>
      </c>
      <c r="Y63">
        <f t="shared" ca="1" si="8"/>
        <v>5732</v>
      </c>
      <c r="Z63">
        <f t="shared" ca="1" si="8"/>
        <v>30335</v>
      </c>
    </row>
    <row r="64" spans="1:26" x14ac:dyDescent="0.55000000000000004">
      <c r="A64">
        <f t="shared" ca="1" si="9"/>
        <v>51748</v>
      </c>
      <c r="B64">
        <f t="shared" ca="1" si="9"/>
        <v>21482</v>
      </c>
      <c r="C64">
        <f t="shared" ca="1" si="9"/>
        <v>81634</v>
      </c>
      <c r="D64">
        <f t="shared" ca="1" si="9"/>
        <v>57181</v>
      </c>
      <c r="E64">
        <f t="shared" ca="1" si="9"/>
        <v>94593</v>
      </c>
      <c r="F64">
        <f t="shared" ca="1" si="9"/>
        <v>6906</v>
      </c>
      <c r="G64">
        <f t="shared" ca="1" si="9"/>
        <v>66364</v>
      </c>
      <c r="H64">
        <f t="shared" ca="1" si="9"/>
        <v>11439</v>
      </c>
      <c r="I64">
        <f t="shared" ca="1" si="9"/>
        <v>68692</v>
      </c>
      <c r="J64">
        <f t="shared" ca="1" si="9"/>
        <v>62622</v>
      </c>
      <c r="K64">
        <f t="shared" ca="1" si="9"/>
        <v>62823</v>
      </c>
      <c r="L64">
        <f t="shared" ca="1" si="9"/>
        <v>94737</v>
      </c>
      <c r="M64">
        <f t="shared" ca="1" si="9"/>
        <v>18939</v>
      </c>
      <c r="N64">
        <f t="shared" ca="1" si="9"/>
        <v>50893</v>
      </c>
      <c r="O64">
        <f t="shared" ca="1" si="9"/>
        <v>17385</v>
      </c>
      <c r="P64">
        <f t="shared" ca="1" si="9"/>
        <v>5593</v>
      </c>
      <c r="Q64">
        <f t="shared" ca="1" si="8"/>
        <v>14311</v>
      </c>
      <c r="R64">
        <f t="shared" ca="1" si="8"/>
        <v>85517</v>
      </c>
      <c r="S64">
        <f t="shared" ca="1" si="8"/>
        <v>54555</v>
      </c>
      <c r="T64">
        <f t="shared" ca="1" si="8"/>
        <v>13734</v>
      </c>
      <c r="U64">
        <f t="shared" ca="1" si="8"/>
        <v>74731</v>
      </c>
      <c r="V64">
        <f t="shared" ca="1" si="8"/>
        <v>99778</v>
      </c>
      <c r="W64">
        <f t="shared" ca="1" si="8"/>
        <v>36648</v>
      </c>
      <c r="X64">
        <f t="shared" ca="1" si="8"/>
        <v>72606</v>
      </c>
      <c r="Y64">
        <f t="shared" ca="1" si="8"/>
        <v>241</v>
      </c>
      <c r="Z64">
        <f t="shared" ca="1" si="8"/>
        <v>96624</v>
      </c>
    </row>
    <row r="65" spans="1:26" x14ac:dyDescent="0.55000000000000004">
      <c r="A65">
        <f t="shared" ca="1" si="9"/>
        <v>85596</v>
      </c>
      <c r="B65">
        <f t="shared" ca="1" si="9"/>
        <v>82642</v>
      </c>
      <c r="C65">
        <f t="shared" ca="1" si="9"/>
        <v>84388</v>
      </c>
      <c r="D65">
        <f t="shared" ca="1" si="9"/>
        <v>75906</v>
      </c>
      <c r="E65">
        <f t="shared" ca="1" si="9"/>
        <v>90420</v>
      </c>
      <c r="F65">
        <f t="shared" ca="1" si="9"/>
        <v>76478</v>
      </c>
      <c r="G65">
        <f t="shared" ca="1" si="9"/>
        <v>48022</v>
      </c>
      <c r="H65">
        <f t="shared" ca="1" si="9"/>
        <v>68492</v>
      </c>
      <c r="I65">
        <f t="shared" ca="1" si="9"/>
        <v>85624</v>
      </c>
      <c r="J65">
        <f t="shared" ca="1" si="9"/>
        <v>23873</v>
      </c>
      <c r="K65">
        <f t="shared" ca="1" si="9"/>
        <v>42114</v>
      </c>
      <c r="L65">
        <f t="shared" ca="1" si="9"/>
        <v>96082</v>
      </c>
      <c r="M65">
        <f t="shared" ca="1" si="9"/>
        <v>70266</v>
      </c>
      <c r="N65">
        <f t="shared" ca="1" si="9"/>
        <v>89815</v>
      </c>
      <c r="O65">
        <f t="shared" ca="1" si="9"/>
        <v>16109</v>
      </c>
      <c r="P65">
        <f t="shared" ca="1" si="9"/>
        <v>50251</v>
      </c>
      <c r="Q65">
        <f t="shared" ca="1" si="8"/>
        <v>57198</v>
      </c>
      <c r="R65">
        <f t="shared" ca="1" si="8"/>
        <v>71862</v>
      </c>
      <c r="S65">
        <f t="shared" ca="1" si="8"/>
        <v>79247</v>
      </c>
      <c r="T65">
        <f t="shared" ca="1" si="8"/>
        <v>18374</v>
      </c>
      <c r="U65">
        <f t="shared" ca="1" si="8"/>
        <v>8042</v>
      </c>
      <c r="V65">
        <f t="shared" ca="1" si="8"/>
        <v>55286</v>
      </c>
      <c r="W65">
        <f t="shared" ca="1" si="8"/>
        <v>24714</v>
      </c>
      <c r="X65">
        <f t="shared" ca="1" si="8"/>
        <v>45797</v>
      </c>
      <c r="Y65">
        <f t="shared" ca="1" si="8"/>
        <v>26450</v>
      </c>
      <c r="Z65">
        <f t="shared" ca="1" si="8"/>
        <v>57250</v>
      </c>
    </row>
    <row r="66" spans="1:26" x14ac:dyDescent="0.55000000000000004">
      <c r="A66">
        <f t="shared" ca="1" si="9"/>
        <v>84727</v>
      </c>
      <c r="B66">
        <f t="shared" ca="1" si="9"/>
        <v>62116</v>
      </c>
      <c r="C66">
        <f t="shared" ca="1" si="9"/>
        <v>65328</v>
      </c>
      <c r="D66">
        <f t="shared" ca="1" si="9"/>
        <v>5242</v>
      </c>
      <c r="E66">
        <f t="shared" ca="1" si="9"/>
        <v>96545</v>
      </c>
      <c r="F66">
        <f t="shared" ca="1" si="9"/>
        <v>62428</v>
      </c>
      <c r="G66">
        <f t="shared" ca="1" si="9"/>
        <v>17847</v>
      </c>
      <c r="H66">
        <f t="shared" ca="1" si="9"/>
        <v>68454</v>
      </c>
      <c r="I66">
        <f t="shared" ca="1" si="9"/>
        <v>66468</v>
      </c>
      <c r="J66">
        <f t="shared" ca="1" si="9"/>
        <v>87108</v>
      </c>
      <c r="K66">
        <f t="shared" ca="1" si="9"/>
        <v>81784</v>
      </c>
      <c r="L66">
        <f t="shared" ca="1" si="9"/>
        <v>61215</v>
      </c>
      <c r="M66">
        <f t="shared" ca="1" si="9"/>
        <v>92944</v>
      </c>
      <c r="N66">
        <f t="shared" ca="1" si="9"/>
        <v>31969</v>
      </c>
      <c r="O66">
        <f t="shared" ca="1" si="9"/>
        <v>25541</v>
      </c>
      <c r="P66">
        <f t="shared" ca="1" si="9"/>
        <v>6384</v>
      </c>
      <c r="Q66">
        <f t="shared" ca="1" si="8"/>
        <v>37746</v>
      </c>
      <c r="R66">
        <f t="shared" ca="1" si="8"/>
        <v>77204</v>
      </c>
      <c r="S66">
        <f t="shared" ca="1" si="8"/>
        <v>31999</v>
      </c>
      <c r="T66">
        <f t="shared" ca="1" si="8"/>
        <v>76276</v>
      </c>
      <c r="U66">
        <f t="shared" ca="1" si="8"/>
        <v>84662</v>
      </c>
      <c r="V66">
        <f t="shared" ca="1" si="8"/>
        <v>70001</v>
      </c>
      <c r="W66">
        <f t="shared" ca="1" si="8"/>
        <v>27898</v>
      </c>
      <c r="X66">
        <f t="shared" ca="1" si="8"/>
        <v>12386</v>
      </c>
      <c r="Y66">
        <f t="shared" ca="1" si="8"/>
        <v>6326</v>
      </c>
      <c r="Z66">
        <f t="shared" ca="1" si="8"/>
        <v>96884</v>
      </c>
    </row>
    <row r="67" spans="1:26" x14ac:dyDescent="0.55000000000000004">
      <c r="A67">
        <f t="shared" ca="1" si="9"/>
        <v>45896</v>
      </c>
      <c r="B67">
        <f t="shared" ca="1" si="9"/>
        <v>78956</v>
      </c>
      <c r="C67">
        <f t="shared" ca="1" si="9"/>
        <v>85658</v>
      </c>
      <c r="D67">
        <f t="shared" ca="1" si="9"/>
        <v>69699</v>
      </c>
      <c r="E67">
        <f t="shared" ca="1" si="9"/>
        <v>31337</v>
      </c>
      <c r="F67">
        <f t="shared" ca="1" si="9"/>
        <v>80846</v>
      </c>
      <c r="G67">
        <f t="shared" ca="1" si="9"/>
        <v>72737</v>
      </c>
      <c r="H67">
        <f t="shared" ca="1" si="9"/>
        <v>88105</v>
      </c>
      <c r="I67">
        <f t="shared" ca="1" si="9"/>
        <v>103</v>
      </c>
      <c r="J67">
        <f t="shared" ca="1" si="9"/>
        <v>54263</v>
      </c>
      <c r="K67">
        <f t="shared" ca="1" si="9"/>
        <v>51228</v>
      </c>
      <c r="L67">
        <f t="shared" ca="1" si="9"/>
        <v>16516</v>
      </c>
      <c r="M67">
        <f t="shared" ca="1" si="9"/>
        <v>67998</v>
      </c>
      <c r="N67">
        <f t="shared" ca="1" si="9"/>
        <v>82729</v>
      </c>
      <c r="O67">
        <f t="shared" ca="1" si="9"/>
        <v>72266</v>
      </c>
      <c r="P67">
        <f t="shared" ca="1" si="9"/>
        <v>44157</v>
      </c>
      <c r="Q67">
        <f t="shared" ca="1" si="8"/>
        <v>21236</v>
      </c>
      <c r="R67">
        <f t="shared" ca="1" si="8"/>
        <v>92099</v>
      </c>
      <c r="S67">
        <f t="shared" ca="1" si="8"/>
        <v>62438</v>
      </c>
      <c r="T67">
        <f t="shared" ca="1" si="8"/>
        <v>77024</v>
      </c>
      <c r="U67">
        <f t="shared" ca="1" si="8"/>
        <v>32889</v>
      </c>
      <c r="V67">
        <f t="shared" ca="1" si="8"/>
        <v>80099</v>
      </c>
      <c r="W67">
        <f t="shared" ca="1" si="8"/>
        <v>31187</v>
      </c>
      <c r="X67">
        <f t="shared" ca="1" si="8"/>
        <v>24498</v>
      </c>
      <c r="Y67">
        <f t="shared" ca="1" si="8"/>
        <v>63361</v>
      </c>
      <c r="Z67">
        <f t="shared" ca="1" si="8"/>
        <v>5807</v>
      </c>
    </row>
    <row r="68" spans="1:26" x14ac:dyDescent="0.55000000000000004">
      <c r="A68">
        <f t="shared" ca="1" si="9"/>
        <v>50410</v>
      </c>
      <c r="B68">
        <f t="shared" ca="1" si="9"/>
        <v>74648</v>
      </c>
      <c r="C68">
        <f t="shared" ca="1" si="9"/>
        <v>67000</v>
      </c>
      <c r="D68">
        <f t="shared" ca="1" si="9"/>
        <v>29823</v>
      </c>
      <c r="E68">
        <f t="shared" ca="1" si="9"/>
        <v>52239</v>
      </c>
      <c r="F68">
        <f t="shared" ca="1" si="9"/>
        <v>75638</v>
      </c>
      <c r="G68">
        <f t="shared" ca="1" si="9"/>
        <v>87998</v>
      </c>
      <c r="H68">
        <f t="shared" ca="1" si="9"/>
        <v>86386</v>
      </c>
      <c r="I68">
        <f t="shared" ca="1" si="9"/>
        <v>74834</v>
      </c>
      <c r="J68">
        <f t="shared" ca="1" si="9"/>
        <v>68397</v>
      </c>
      <c r="K68">
        <f t="shared" ca="1" si="9"/>
        <v>89939</v>
      </c>
      <c r="L68">
        <f t="shared" ca="1" si="9"/>
        <v>62336</v>
      </c>
      <c r="M68">
        <f t="shared" ca="1" si="9"/>
        <v>98989</v>
      </c>
      <c r="N68">
        <f t="shared" ca="1" si="9"/>
        <v>28619</v>
      </c>
      <c r="O68">
        <f t="shared" ca="1" si="9"/>
        <v>17885</v>
      </c>
      <c r="P68">
        <f t="shared" ca="1" si="9"/>
        <v>72731</v>
      </c>
      <c r="Q68">
        <f t="shared" ca="1" si="8"/>
        <v>53498</v>
      </c>
      <c r="R68">
        <f t="shared" ca="1" si="8"/>
        <v>75515</v>
      </c>
      <c r="S68">
        <f t="shared" ca="1" si="8"/>
        <v>68019</v>
      </c>
      <c r="T68">
        <f t="shared" ca="1" si="8"/>
        <v>15809</v>
      </c>
      <c r="U68">
        <f t="shared" ca="1" si="8"/>
        <v>69426</v>
      </c>
      <c r="V68">
        <f t="shared" ca="1" si="8"/>
        <v>8415</v>
      </c>
      <c r="W68">
        <f t="shared" ca="1" si="8"/>
        <v>98810</v>
      </c>
      <c r="X68">
        <f t="shared" ca="1" si="8"/>
        <v>60728</v>
      </c>
      <c r="Y68">
        <f t="shared" ca="1" si="8"/>
        <v>59872</v>
      </c>
      <c r="Z68">
        <f t="shared" ca="1" si="8"/>
        <v>14184</v>
      </c>
    </row>
    <row r="69" spans="1:26" x14ac:dyDescent="0.55000000000000004">
      <c r="A69">
        <f t="shared" ca="1" si="9"/>
        <v>64302</v>
      </c>
      <c r="B69">
        <f t="shared" ca="1" si="9"/>
        <v>77350</v>
      </c>
      <c r="C69">
        <f t="shared" ca="1" si="9"/>
        <v>58886</v>
      </c>
      <c r="D69">
        <f t="shared" ca="1" si="9"/>
        <v>14868</v>
      </c>
      <c r="E69">
        <f t="shared" ca="1" si="9"/>
        <v>36700</v>
      </c>
      <c r="F69">
        <f t="shared" ca="1" si="9"/>
        <v>55487</v>
      </c>
      <c r="G69">
        <f t="shared" ca="1" si="9"/>
        <v>46039</v>
      </c>
      <c r="H69">
        <f t="shared" ca="1" si="9"/>
        <v>95728</v>
      </c>
      <c r="I69">
        <f t="shared" ca="1" si="9"/>
        <v>82432</v>
      </c>
      <c r="J69">
        <f t="shared" ca="1" si="9"/>
        <v>53980</v>
      </c>
      <c r="K69">
        <f t="shared" ca="1" si="9"/>
        <v>23002</v>
      </c>
      <c r="L69">
        <f t="shared" ca="1" si="9"/>
        <v>33955</v>
      </c>
      <c r="M69">
        <f t="shared" ca="1" si="9"/>
        <v>91506</v>
      </c>
      <c r="N69">
        <f t="shared" ca="1" si="9"/>
        <v>47225</v>
      </c>
      <c r="O69">
        <f t="shared" ca="1" si="9"/>
        <v>69494</v>
      </c>
      <c r="P69">
        <f t="shared" ca="1" si="9"/>
        <v>21003</v>
      </c>
      <c r="Q69">
        <f t="shared" ca="1" si="8"/>
        <v>50660</v>
      </c>
      <c r="R69">
        <f t="shared" ca="1" si="8"/>
        <v>45321</v>
      </c>
      <c r="S69">
        <f t="shared" ca="1" si="8"/>
        <v>30814</v>
      </c>
      <c r="T69">
        <f t="shared" ca="1" si="8"/>
        <v>97159</v>
      </c>
      <c r="U69">
        <f t="shared" ca="1" si="8"/>
        <v>39774</v>
      </c>
      <c r="V69">
        <f t="shared" ca="1" si="8"/>
        <v>32109</v>
      </c>
      <c r="W69">
        <f t="shared" ca="1" si="8"/>
        <v>85436</v>
      </c>
      <c r="X69">
        <f t="shared" ca="1" si="8"/>
        <v>88944</v>
      </c>
      <c r="Y69">
        <f t="shared" ca="1" si="8"/>
        <v>64310</v>
      </c>
      <c r="Z69">
        <f t="shared" ca="1" si="8"/>
        <v>25401</v>
      </c>
    </row>
    <row r="70" spans="1:26" x14ac:dyDescent="0.55000000000000004">
      <c r="A70">
        <f t="shared" ca="1" si="9"/>
        <v>73083</v>
      </c>
      <c r="B70">
        <f t="shared" ca="1" si="9"/>
        <v>72765</v>
      </c>
      <c r="C70">
        <f t="shared" ca="1" si="9"/>
        <v>18653</v>
      </c>
      <c r="D70">
        <f t="shared" ca="1" si="9"/>
        <v>49687</v>
      </c>
      <c r="E70">
        <f t="shared" ca="1" si="9"/>
        <v>90787</v>
      </c>
      <c r="F70">
        <f t="shared" ca="1" si="9"/>
        <v>43264</v>
      </c>
      <c r="G70">
        <f t="shared" ca="1" si="9"/>
        <v>2489</v>
      </c>
      <c r="H70">
        <f t="shared" ca="1" si="9"/>
        <v>6209</v>
      </c>
      <c r="I70">
        <f t="shared" ca="1" si="9"/>
        <v>24173</v>
      </c>
      <c r="J70">
        <f t="shared" ca="1" si="9"/>
        <v>80114</v>
      </c>
      <c r="K70">
        <f t="shared" ca="1" si="9"/>
        <v>53403</v>
      </c>
      <c r="L70">
        <f t="shared" ca="1" si="9"/>
        <v>35486</v>
      </c>
      <c r="M70">
        <f t="shared" ca="1" si="9"/>
        <v>52474</v>
      </c>
      <c r="N70">
        <f t="shared" ca="1" si="9"/>
        <v>61231</v>
      </c>
      <c r="O70">
        <f t="shared" ca="1" si="9"/>
        <v>18126</v>
      </c>
      <c r="P70">
        <f t="shared" ca="1" si="9"/>
        <v>12018</v>
      </c>
      <c r="Q70">
        <f t="shared" ca="1" si="8"/>
        <v>56952</v>
      </c>
      <c r="R70">
        <f t="shared" ca="1" si="8"/>
        <v>9933</v>
      </c>
      <c r="S70">
        <f t="shared" ca="1" si="8"/>
        <v>16980</v>
      </c>
      <c r="T70">
        <f t="shared" ca="1" si="8"/>
        <v>95416</v>
      </c>
      <c r="U70">
        <f t="shared" ca="1" si="8"/>
        <v>67881</v>
      </c>
      <c r="V70">
        <f t="shared" ca="1" si="8"/>
        <v>96804</v>
      </c>
      <c r="W70">
        <f t="shared" ca="1" si="8"/>
        <v>23690</v>
      </c>
      <c r="X70">
        <f t="shared" ca="1" si="8"/>
        <v>44424</v>
      </c>
      <c r="Y70">
        <f t="shared" ca="1" si="8"/>
        <v>71199</v>
      </c>
      <c r="Z70">
        <f t="shared" ca="1" si="8"/>
        <v>39271</v>
      </c>
    </row>
    <row r="71" spans="1:26" x14ac:dyDescent="0.55000000000000004">
      <c r="A71">
        <f t="shared" ca="1" si="9"/>
        <v>7385</v>
      </c>
      <c r="B71">
        <f t="shared" ca="1" si="9"/>
        <v>95889</v>
      </c>
      <c r="C71">
        <f t="shared" ca="1" si="9"/>
        <v>85990</v>
      </c>
      <c r="D71">
        <f t="shared" ca="1" si="9"/>
        <v>88070</v>
      </c>
      <c r="E71">
        <f t="shared" ca="1" si="9"/>
        <v>51999</v>
      </c>
      <c r="F71">
        <f t="shared" ca="1" si="9"/>
        <v>65729</v>
      </c>
      <c r="G71">
        <f t="shared" ca="1" si="9"/>
        <v>56836</v>
      </c>
      <c r="H71">
        <f t="shared" ca="1" si="9"/>
        <v>95838</v>
      </c>
      <c r="I71">
        <f t="shared" ca="1" si="9"/>
        <v>23805</v>
      </c>
      <c r="J71">
        <f t="shared" ca="1" si="9"/>
        <v>96618</v>
      </c>
      <c r="K71">
        <f t="shared" ca="1" si="9"/>
        <v>61854</v>
      </c>
      <c r="L71">
        <f t="shared" ca="1" si="9"/>
        <v>24195</v>
      </c>
      <c r="M71">
        <f t="shared" ca="1" si="9"/>
        <v>51548</v>
      </c>
      <c r="N71">
        <f t="shared" ca="1" si="9"/>
        <v>80198</v>
      </c>
      <c r="O71">
        <f t="shared" ca="1" si="9"/>
        <v>9185</v>
      </c>
      <c r="P71">
        <f t="shared" ca="1" si="9"/>
        <v>21140</v>
      </c>
      <c r="Q71">
        <f t="shared" ca="1" si="8"/>
        <v>17343</v>
      </c>
      <c r="R71">
        <f t="shared" ca="1" si="8"/>
        <v>95998</v>
      </c>
      <c r="S71">
        <f t="shared" ca="1" si="8"/>
        <v>56981</v>
      </c>
      <c r="T71">
        <f t="shared" ca="1" si="8"/>
        <v>22002</v>
      </c>
      <c r="U71">
        <f t="shared" ca="1" si="8"/>
        <v>43004</v>
      </c>
      <c r="V71">
        <f t="shared" ca="1" si="8"/>
        <v>12309</v>
      </c>
      <c r="W71">
        <f t="shared" ca="1" si="8"/>
        <v>93040</v>
      </c>
      <c r="X71">
        <f t="shared" ca="1" si="8"/>
        <v>90583</v>
      </c>
      <c r="Y71">
        <f t="shared" ca="1" si="8"/>
        <v>73012</v>
      </c>
      <c r="Z71">
        <f t="shared" ca="1" si="8"/>
        <v>4557</v>
      </c>
    </row>
    <row r="72" spans="1:26" x14ac:dyDescent="0.55000000000000004">
      <c r="A72">
        <f t="shared" ca="1" si="9"/>
        <v>11144</v>
      </c>
      <c r="B72">
        <f t="shared" ca="1" si="9"/>
        <v>57859</v>
      </c>
      <c r="C72">
        <f t="shared" ca="1" si="9"/>
        <v>13573</v>
      </c>
      <c r="D72">
        <f t="shared" ca="1" si="9"/>
        <v>63734</v>
      </c>
      <c r="E72">
        <f t="shared" ca="1" si="9"/>
        <v>16646</v>
      </c>
      <c r="F72">
        <f t="shared" ca="1" si="9"/>
        <v>77162</v>
      </c>
      <c r="G72">
        <f t="shared" ca="1" si="9"/>
        <v>38891</v>
      </c>
      <c r="H72">
        <f t="shared" ca="1" si="9"/>
        <v>72378</v>
      </c>
      <c r="I72">
        <f t="shared" ca="1" si="9"/>
        <v>76909</v>
      </c>
      <c r="J72">
        <f t="shared" ca="1" si="9"/>
        <v>72619</v>
      </c>
      <c r="K72">
        <f t="shared" ca="1" si="9"/>
        <v>12570</v>
      </c>
      <c r="L72">
        <f t="shared" ca="1" si="9"/>
        <v>55196</v>
      </c>
      <c r="M72">
        <f t="shared" ca="1" si="9"/>
        <v>73478</v>
      </c>
      <c r="N72">
        <f t="shared" ca="1" si="9"/>
        <v>43269</v>
      </c>
      <c r="O72">
        <f t="shared" ca="1" si="9"/>
        <v>71354</v>
      </c>
      <c r="P72">
        <f t="shared" ca="1" si="9"/>
        <v>16933</v>
      </c>
      <c r="Q72">
        <f t="shared" ca="1" si="8"/>
        <v>12288</v>
      </c>
      <c r="R72">
        <f t="shared" ca="1" si="8"/>
        <v>4190</v>
      </c>
      <c r="S72">
        <f t="shared" ca="1" si="8"/>
        <v>88944</v>
      </c>
      <c r="T72">
        <f t="shared" ca="1" si="8"/>
        <v>13240</v>
      </c>
      <c r="U72">
        <f t="shared" ca="1" si="8"/>
        <v>56647</v>
      </c>
      <c r="V72">
        <f t="shared" ca="1" si="8"/>
        <v>75869</v>
      </c>
      <c r="W72">
        <f t="shared" ca="1" si="8"/>
        <v>32206</v>
      </c>
      <c r="X72">
        <f t="shared" ca="1" si="8"/>
        <v>5472</v>
      </c>
      <c r="Y72">
        <f t="shared" ca="1" si="8"/>
        <v>25025</v>
      </c>
      <c r="Z72">
        <f t="shared" ca="1" si="8"/>
        <v>97779</v>
      </c>
    </row>
    <row r="73" spans="1:26" x14ac:dyDescent="0.55000000000000004">
      <c r="A73">
        <f t="shared" ca="1" si="9"/>
        <v>80577</v>
      </c>
      <c r="B73">
        <f t="shared" ca="1" si="9"/>
        <v>95286</v>
      </c>
      <c r="C73">
        <f t="shared" ca="1" si="9"/>
        <v>53288</v>
      </c>
      <c r="D73">
        <f t="shared" ca="1" si="9"/>
        <v>41382</v>
      </c>
      <c r="E73">
        <f t="shared" ca="1" si="9"/>
        <v>32434</v>
      </c>
      <c r="F73">
        <f t="shared" ca="1" si="9"/>
        <v>83166</v>
      </c>
      <c r="G73">
        <f t="shared" ca="1" si="9"/>
        <v>79831</v>
      </c>
      <c r="H73">
        <f t="shared" ca="1" si="9"/>
        <v>34161</v>
      </c>
      <c r="I73">
        <f t="shared" ca="1" si="9"/>
        <v>53338</v>
      </c>
      <c r="J73">
        <f t="shared" ca="1" si="9"/>
        <v>43169</v>
      </c>
      <c r="K73">
        <f t="shared" ca="1" si="9"/>
        <v>13108</v>
      </c>
      <c r="L73">
        <f t="shared" ca="1" si="9"/>
        <v>35160</v>
      </c>
      <c r="M73">
        <f t="shared" ca="1" si="9"/>
        <v>90586</v>
      </c>
      <c r="N73">
        <f t="shared" ca="1" si="9"/>
        <v>16613</v>
      </c>
      <c r="O73">
        <f t="shared" ca="1" si="9"/>
        <v>40756</v>
      </c>
      <c r="P73">
        <f t="shared" ca="1" si="9"/>
        <v>99519</v>
      </c>
      <c r="Q73">
        <f t="shared" ca="1" si="8"/>
        <v>71760</v>
      </c>
      <c r="R73">
        <f t="shared" ca="1" si="8"/>
        <v>48396</v>
      </c>
      <c r="S73">
        <f t="shared" ca="1" si="8"/>
        <v>12423</v>
      </c>
      <c r="T73">
        <f t="shared" ca="1" si="8"/>
        <v>33638</v>
      </c>
      <c r="U73">
        <f t="shared" ca="1" si="8"/>
        <v>84756</v>
      </c>
      <c r="V73">
        <f t="shared" ca="1" si="8"/>
        <v>76467</v>
      </c>
      <c r="W73">
        <f t="shared" ca="1" si="8"/>
        <v>23409</v>
      </c>
      <c r="X73">
        <f t="shared" ca="1" si="8"/>
        <v>39845</v>
      </c>
      <c r="Y73">
        <f t="shared" ca="1" si="8"/>
        <v>28497</v>
      </c>
      <c r="Z73">
        <f t="shared" ca="1" si="8"/>
        <v>4123</v>
      </c>
    </row>
    <row r="74" spans="1:26" x14ac:dyDescent="0.55000000000000004">
      <c r="A74">
        <f t="shared" ca="1" si="9"/>
        <v>80653</v>
      </c>
      <c r="B74">
        <f t="shared" ca="1" si="9"/>
        <v>32047</v>
      </c>
      <c r="C74">
        <f t="shared" ca="1" si="9"/>
        <v>7261</v>
      </c>
      <c r="D74">
        <f t="shared" ca="1" si="9"/>
        <v>4868</v>
      </c>
      <c r="E74">
        <f t="shared" ca="1" si="9"/>
        <v>12744</v>
      </c>
      <c r="F74">
        <f t="shared" ca="1" si="9"/>
        <v>25139</v>
      </c>
      <c r="G74">
        <f t="shared" ca="1" si="9"/>
        <v>46436</v>
      </c>
      <c r="H74">
        <f t="shared" ca="1" si="9"/>
        <v>80777</v>
      </c>
      <c r="I74">
        <f t="shared" ca="1" si="9"/>
        <v>99774</v>
      </c>
      <c r="J74">
        <f t="shared" ca="1" si="9"/>
        <v>3735</v>
      </c>
      <c r="K74">
        <f t="shared" ca="1" si="9"/>
        <v>54001</v>
      </c>
      <c r="L74">
        <f t="shared" ca="1" si="9"/>
        <v>42792</v>
      </c>
      <c r="M74">
        <f t="shared" ca="1" si="9"/>
        <v>53318</v>
      </c>
      <c r="N74">
        <f t="shared" ca="1" si="9"/>
        <v>57665</v>
      </c>
      <c r="O74">
        <f t="shared" ca="1" si="9"/>
        <v>97400</v>
      </c>
      <c r="P74">
        <f t="shared" ca="1" si="9"/>
        <v>56908</v>
      </c>
      <c r="Q74">
        <f t="shared" ca="1" si="8"/>
        <v>87542</v>
      </c>
      <c r="R74">
        <f t="shared" ca="1" si="8"/>
        <v>36475</v>
      </c>
      <c r="S74">
        <f t="shared" ca="1" si="8"/>
        <v>45827</v>
      </c>
      <c r="T74">
        <f t="shared" ca="1" si="8"/>
        <v>94292</v>
      </c>
      <c r="U74">
        <f t="shared" ca="1" si="8"/>
        <v>7594</v>
      </c>
      <c r="V74">
        <f t="shared" ca="1" si="8"/>
        <v>6950</v>
      </c>
      <c r="W74">
        <f t="shared" ca="1" si="8"/>
        <v>88575</v>
      </c>
      <c r="X74">
        <f t="shared" ca="1" si="8"/>
        <v>7344</v>
      </c>
      <c r="Y74">
        <f t="shared" ca="1" si="8"/>
        <v>68044</v>
      </c>
      <c r="Z74">
        <f t="shared" ca="1" si="8"/>
        <v>85028</v>
      </c>
    </row>
    <row r="75" spans="1:26" x14ac:dyDescent="0.55000000000000004">
      <c r="A75">
        <f t="shared" ca="1" si="9"/>
        <v>55085</v>
      </c>
      <c r="B75">
        <f t="shared" ca="1" si="9"/>
        <v>73292</v>
      </c>
      <c r="C75">
        <f t="shared" ca="1" si="9"/>
        <v>39851</v>
      </c>
      <c r="D75">
        <f t="shared" ca="1" si="9"/>
        <v>72345</v>
      </c>
      <c r="E75">
        <f t="shared" ca="1" si="9"/>
        <v>87227</v>
      </c>
      <c r="F75">
        <f t="shared" ca="1" si="9"/>
        <v>92258</v>
      </c>
      <c r="G75">
        <f t="shared" ca="1" si="9"/>
        <v>32802</v>
      </c>
      <c r="H75">
        <f t="shared" ca="1" si="9"/>
        <v>71664</v>
      </c>
      <c r="I75">
        <f t="shared" ca="1" si="9"/>
        <v>92686</v>
      </c>
      <c r="J75">
        <f t="shared" ca="1" si="9"/>
        <v>60814</v>
      </c>
      <c r="K75">
        <f t="shared" ca="1" si="9"/>
        <v>77128</v>
      </c>
      <c r="L75">
        <f t="shared" ca="1" si="9"/>
        <v>43974</v>
      </c>
      <c r="M75">
        <f t="shared" ca="1" si="9"/>
        <v>85901</v>
      </c>
      <c r="N75">
        <f t="shared" ca="1" si="9"/>
        <v>85954</v>
      </c>
      <c r="O75">
        <f t="shared" ca="1" si="9"/>
        <v>84157</v>
      </c>
      <c r="P75">
        <f t="shared" ref="P75:Z99" ca="1" si="10">RANDBETWEEN(0,100000)</f>
        <v>40252</v>
      </c>
      <c r="Q75">
        <f t="shared" ca="1" si="10"/>
        <v>113</v>
      </c>
      <c r="R75">
        <f t="shared" ca="1" si="10"/>
        <v>51274</v>
      </c>
      <c r="S75">
        <f t="shared" ca="1" si="10"/>
        <v>35381</v>
      </c>
      <c r="T75">
        <f t="shared" ca="1" si="10"/>
        <v>25022</v>
      </c>
      <c r="U75">
        <f t="shared" ca="1" si="10"/>
        <v>24893</v>
      </c>
      <c r="V75">
        <f t="shared" ca="1" si="10"/>
        <v>85766</v>
      </c>
      <c r="W75">
        <f t="shared" ca="1" si="10"/>
        <v>19182</v>
      </c>
      <c r="X75">
        <f t="shared" ca="1" si="10"/>
        <v>9370</v>
      </c>
      <c r="Y75">
        <f t="shared" ca="1" si="10"/>
        <v>45669</v>
      </c>
      <c r="Z75">
        <f t="shared" ca="1" si="10"/>
        <v>61944</v>
      </c>
    </row>
    <row r="76" spans="1:26" x14ac:dyDescent="0.55000000000000004">
      <c r="A76">
        <f t="shared" ref="A76:P99" ca="1" si="11">RANDBETWEEN(0,100000)</f>
        <v>23663</v>
      </c>
      <c r="B76">
        <f t="shared" ca="1" si="11"/>
        <v>1397</v>
      </c>
      <c r="C76">
        <f t="shared" ca="1" si="11"/>
        <v>95100</v>
      </c>
      <c r="D76">
        <f t="shared" ca="1" si="11"/>
        <v>29993</v>
      </c>
      <c r="E76">
        <f t="shared" ca="1" si="11"/>
        <v>37712</v>
      </c>
      <c r="F76">
        <f t="shared" ca="1" si="11"/>
        <v>41370</v>
      </c>
      <c r="G76">
        <f t="shared" ca="1" si="11"/>
        <v>4845</v>
      </c>
      <c r="H76">
        <f t="shared" ca="1" si="11"/>
        <v>75052</v>
      </c>
      <c r="I76">
        <f t="shared" ca="1" si="11"/>
        <v>68864</v>
      </c>
      <c r="J76">
        <f t="shared" ca="1" si="11"/>
        <v>34139</v>
      </c>
      <c r="K76">
        <f t="shared" ca="1" si="11"/>
        <v>37612</v>
      </c>
      <c r="L76">
        <f t="shared" ca="1" si="11"/>
        <v>5611</v>
      </c>
      <c r="M76">
        <f t="shared" ca="1" si="11"/>
        <v>24083</v>
      </c>
      <c r="N76">
        <f t="shared" ca="1" si="11"/>
        <v>94766</v>
      </c>
      <c r="O76">
        <f t="shared" ca="1" si="11"/>
        <v>24556</v>
      </c>
      <c r="P76">
        <f t="shared" ca="1" si="11"/>
        <v>20611</v>
      </c>
      <c r="Q76">
        <f t="shared" ca="1" si="10"/>
        <v>31768</v>
      </c>
      <c r="R76">
        <f t="shared" ca="1" si="10"/>
        <v>90174</v>
      </c>
      <c r="S76">
        <f t="shared" ca="1" si="10"/>
        <v>50779</v>
      </c>
      <c r="T76">
        <f t="shared" ca="1" si="10"/>
        <v>59390</v>
      </c>
      <c r="U76">
        <f t="shared" ca="1" si="10"/>
        <v>24417</v>
      </c>
      <c r="V76">
        <f t="shared" ca="1" si="10"/>
        <v>93504</v>
      </c>
      <c r="W76">
        <f t="shared" ca="1" si="10"/>
        <v>73773</v>
      </c>
      <c r="X76">
        <f t="shared" ca="1" si="10"/>
        <v>52413</v>
      </c>
      <c r="Y76">
        <f t="shared" ca="1" si="10"/>
        <v>25598</v>
      </c>
      <c r="Z76">
        <f t="shared" ca="1" si="10"/>
        <v>38705</v>
      </c>
    </row>
    <row r="77" spans="1:26" x14ac:dyDescent="0.55000000000000004">
      <c r="A77">
        <f t="shared" ca="1" si="11"/>
        <v>74186</v>
      </c>
      <c r="B77">
        <f t="shared" ca="1" si="11"/>
        <v>29460</v>
      </c>
      <c r="C77">
        <f t="shared" ca="1" si="11"/>
        <v>28537</v>
      </c>
      <c r="D77">
        <f t="shared" ca="1" si="11"/>
        <v>31604</v>
      </c>
      <c r="E77">
        <f t="shared" ca="1" si="11"/>
        <v>59543</v>
      </c>
      <c r="F77">
        <f t="shared" ca="1" si="11"/>
        <v>21237</v>
      </c>
      <c r="G77">
        <f t="shared" ca="1" si="11"/>
        <v>28028</v>
      </c>
      <c r="H77">
        <f t="shared" ca="1" si="11"/>
        <v>7396</v>
      </c>
      <c r="I77">
        <f t="shared" ca="1" si="11"/>
        <v>4634</v>
      </c>
      <c r="J77">
        <f t="shared" ca="1" si="11"/>
        <v>89178</v>
      </c>
      <c r="K77">
        <f t="shared" ca="1" si="11"/>
        <v>53560</v>
      </c>
      <c r="L77">
        <f t="shared" ca="1" si="11"/>
        <v>32053</v>
      </c>
      <c r="M77">
        <f t="shared" ca="1" si="11"/>
        <v>12473</v>
      </c>
      <c r="N77">
        <f t="shared" ca="1" si="11"/>
        <v>7616</v>
      </c>
      <c r="O77">
        <f t="shared" ca="1" si="11"/>
        <v>36250</v>
      </c>
      <c r="P77">
        <f t="shared" ca="1" si="11"/>
        <v>77274</v>
      </c>
      <c r="Q77">
        <f t="shared" ca="1" si="10"/>
        <v>5417</v>
      </c>
      <c r="R77">
        <f t="shared" ca="1" si="10"/>
        <v>12112</v>
      </c>
      <c r="S77">
        <f t="shared" ca="1" si="10"/>
        <v>81449</v>
      </c>
      <c r="T77">
        <f t="shared" ca="1" si="10"/>
        <v>98936</v>
      </c>
      <c r="U77">
        <f t="shared" ca="1" si="10"/>
        <v>1984</v>
      </c>
      <c r="V77">
        <f t="shared" ca="1" si="10"/>
        <v>98399</v>
      </c>
      <c r="W77">
        <f t="shared" ca="1" si="10"/>
        <v>43084</v>
      </c>
      <c r="X77">
        <f t="shared" ca="1" si="10"/>
        <v>15914</v>
      </c>
      <c r="Y77">
        <f t="shared" ca="1" si="10"/>
        <v>48730</v>
      </c>
      <c r="Z77">
        <f t="shared" ca="1" si="10"/>
        <v>59703</v>
      </c>
    </row>
    <row r="78" spans="1:26" x14ac:dyDescent="0.55000000000000004">
      <c r="A78">
        <f t="shared" ca="1" si="11"/>
        <v>79056</v>
      </c>
      <c r="B78">
        <f t="shared" ca="1" si="11"/>
        <v>60768</v>
      </c>
      <c r="C78">
        <f t="shared" ca="1" si="11"/>
        <v>90404</v>
      </c>
      <c r="D78">
        <f t="shared" ca="1" si="11"/>
        <v>43311</v>
      </c>
      <c r="E78">
        <f t="shared" ca="1" si="11"/>
        <v>44833</v>
      </c>
      <c r="F78">
        <f t="shared" ca="1" si="11"/>
        <v>43797</v>
      </c>
      <c r="G78">
        <f t="shared" ca="1" si="11"/>
        <v>33564</v>
      </c>
      <c r="H78">
        <f t="shared" ca="1" si="11"/>
        <v>49263</v>
      </c>
      <c r="I78">
        <f t="shared" ca="1" si="11"/>
        <v>13390</v>
      </c>
      <c r="J78">
        <f t="shared" ca="1" si="11"/>
        <v>65595</v>
      </c>
      <c r="K78">
        <f t="shared" ca="1" si="11"/>
        <v>56090</v>
      </c>
      <c r="L78">
        <f t="shared" ca="1" si="11"/>
        <v>13183</v>
      </c>
      <c r="M78">
        <f t="shared" ca="1" si="11"/>
        <v>24313</v>
      </c>
      <c r="N78">
        <f t="shared" ca="1" si="11"/>
        <v>92328</v>
      </c>
      <c r="O78">
        <f t="shared" ca="1" si="11"/>
        <v>98927</v>
      </c>
      <c r="P78">
        <f t="shared" ca="1" si="11"/>
        <v>37599</v>
      </c>
      <c r="Q78">
        <f t="shared" ca="1" si="10"/>
        <v>62607</v>
      </c>
      <c r="R78">
        <f t="shared" ca="1" si="10"/>
        <v>83216</v>
      </c>
      <c r="S78">
        <f t="shared" ca="1" si="10"/>
        <v>53637</v>
      </c>
      <c r="T78">
        <f t="shared" ca="1" si="10"/>
        <v>57605</v>
      </c>
      <c r="U78">
        <f t="shared" ca="1" si="10"/>
        <v>85181</v>
      </c>
      <c r="V78">
        <f t="shared" ca="1" si="10"/>
        <v>98891</v>
      </c>
      <c r="W78">
        <f t="shared" ca="1" si="10"/>
        <v>90487</v>
      </c>
      <c r="X78">
        <f t="shared" ca="1" si="10"/>
        <v>80937</v>
      </c>
      <c r="Y78">
        <f t="shared" ca="1" si="10"/>
        <v>27231</v>
      </c>
      <c r="Z78">
        <f t="shared" ca="1" si="10"/>
        <v>30840</v>
      </c>
    </row>
    <row r="79" spans="1:26" x14ac:dyDescent="0.55000000000000004">
      <c r="A79">
        <f t="shared" ca="1" si="11"/>
        <v>69460</v>
      </c>
      <c r="B79">
        <f t="shared" ca="1" si="11"/>
        <v>48977</v>
      </c>
      <c r="C79">
        <f t="shared" ca="1" si="11"/>
        <v>90800</v>
      </c>
      <c r="D79">
        <f t="shared" ca="1" si="11"/>
        <v>44670</v>
      </c>
      <c r="E79">
        <f t="shared" ca="1" si="11"/>
        <v>95071</v>
      </c>
      <c r="F79">
        <f t="shared" ca="1" si="11"/>
        <v>81280</v>
      </c>
      <c r="G79">
        <f t="shared" ca="1" si="11"/>
        <v>1401</v>
      </c>
      <c r="H79">
        <f t="shared" ca="1" si="11"/>
        <v>30110</v>
      </c>
      <c r="I79">
        <f t="shared" ca="1" si="11"/>
        <v>14978</v>
      </c>
      <c r="J79">
        <f t="shared" ca="1" si="11"/>
        <v>63649</v>
      </c>
      <c r="K79">
        <f t="shared" ca="1" si="11"/>
        <v>62599</v>
      </c>
      <c r="L79">
        <f t="shared" ca="1" si="11"/>
        <v>38192</v>
      </c>
      <c r="M79">
        <f t="shared" ca="1" si="11"/>
        <v>65435</v>
      </c>
      <c r="N79">
        <f t="shared" ca="1" si="11"/>
        <v>68967</v>
      </c>
      <c r="O79">
        <f t="shared" ca="1" si="11"/>
        <v>53997</v>
      </c>
      <c r="P79">
        <f t="shared" ca="1" si="11"/>
        <v>32350</v>
      </c>
      <c r="Q79">
        <f t="shared" ca="1" si="10"/>
        <v>52457</v>
      </c>
      <c r="R79">
        <f t="shared" ca="1" si="10"/>
        <v>71262</v>
      </c>
      <c r="S79">
        <f t="shared" ca="1" si="10"/>
        <v>14712</v>
      </c>
      <c r="T79">
        <f t="shared" ca="1" si="10"/>
        <v>77115</v>
      </c>
      <c r="U79">
        <f t="shared" ca="1" si="10"/>
        <v>19813</v>
      </c>
      <c r="V79">
        <f t="shared" ca="1" si="10"/>
        <v>85999</v>
      </c>
      <c r="W79">
        <f t="shared" ca="1" si="10"/>
        <v>67998</v>
      </c>
      <c r="X79">
        <f t="shared" ca="1" si="10"/>
        <v>4</v>
      </c>
      <c r="Y79">
        <f t="shared" ca="1" si="10"/>
        <v>75550</v>
      </c>
      <c r="Z79">
        <f t="shared" ca="1" si="10"/>
        <v>84304</v>
      </c>
    </row>
    <row r="80" spans="1:26" x14ac:dyDescent="0.55000000000000004">
      <c r="A80">
        <f t="shared" ca="1" si="11"/>
        <v>94337</v>
      </c>
      <c r="B80">
        <f t="shared" ca="1" si="11"/>
        <v>98819</v>
      </c>
      <c r="C80">
        <f t="shared" ca="1" si="11"/>
        <v>91026</v>
      </c>
      <c r="D80">
        <f t="shared" ca="1" si="11"/>
        <v>47351</v>
      </c>
      <c r="E80">
        <f t="shared" ca="1" si="11"/>
        <v>42385</v>
      </c>
      <c r="F80">
        <f t="shared" ca="1" si="11"/>
        <v>44871</v>
      </c>
      <c r="G80">
        <f t="shared" ca="1" si="11"/>
        <v>19397</v>
      </c>
      <c r="H80">
        <f t="shared" ca="1" si="11"/>
        <v>77361</v>
      </c>
      <c r="I80">
        <f t="shared" ca="1" si="11"/>
        <v>92649</v>
      </c>
      <c r="J80">
        <f t="shared" ca="1" si="11"/>
        <v>17640</v>
      </c>
      <c r="K80">
        <f t="shared" ca="1" si="11"/>
        <v>3004</v>
      </c>
      <c r="L80">
        <f t="shared" ca="1" si="11"/>
        <v>36185</v>
      </c>
      <c r="M80">
        <f t="shared" ca="1" si="11"/>
        <v>13513</v>
      </c>
      <c r="N80">
        <f t="shared" ca="1" si="11"/>
        <v>687</v>
      </c>
      <c r="O80">
        <f t="shared" ca="1" si="11"/>
        <v>54346</v>
      </c>
      <c r="P80">
        <f t="shared" ca="1" si="11"/>
        <v>37848</v>
      </c>
      <c r="Q80">
        <f t="shared" ca="1" si="10"/>
        <v>49738</v>
      </c>
      <c r="R80">
        <f t="shared" ca="1" si="10"/>
        <v>39017</v>
      </c>
      <c r="S80">
        <f t="shared" ca="1" si="10"/>
        <v>97300</v>
      </c>
      <c r="T80">
        <f t="shared" ca="1" si="10"/>
        <v>37218</v>
      </c>
      <c r="U80">
        <f t="shared" ca="1" si="10"/>
        <v>71925</v>
      </c>
      <c r="V80">
        <f t="shared" ca="1" si="10"/>
        <v>74532</v>
      </c>
      <c r="W80">
        <f t="shared" ca="1" si="10"/>
        <v>95286</v>
      </c>
      <c r="X80">
        <f t="shared" ca="1" si="10"/>
        <v>88814</v>
      </c>
      <c r="Y80">
        <f t="shared" ca="1" si="10"/>
        <v>29397</v>
      </c>
      <c r="Z80">
        <f t="shared" ca="1" si="10"/>
        <v>87673</v>
      </c>
    </row>
    <row r="81" spans="1:26" x14ac:dyDescent="0.55000000000000004">
      <c r="A81">
        <f t="shared" ca="1" si="11"/>
        <v>24312</v>
      </c>
      <c r="B81">
        <f t="shared" ca="1" si="11"/>
        <v>67926</v>
      </c>
      <c r="C81">
        <f t="shared" ca="1" si="11"/>
        <v>34740</v>
      </c>
      <c r="D81">
        <f t="shared" ca="1" si="11"/>
        <v>1559</v>
      </c>
      <c r="E81">
        <f t="shared" ca="1" si="11"/>
        <v>61601</v>
      </c>
      <c r="F81">
        <f t="shared" ca="1" si="11"/>
        <v>27366</v>
      </c>
      <c r="G81">
        <f t="shared" ca="1" si="11"/>
        <v>31807</v>
      </c>
      <c r="H81">
        <f t="shared" ca="1" si="11"/>
        <v>81032</v>
      </c>
      <c r="I81">
        <f t="shared" ca="1" si="11"/>
        <v>71924</v>
      </c>
      <c r="J81">
        <f t="shared" ca="1" si="11"/>
        <v>22820</v>
      </c>
      <c r="K81">
        <f t="shared" ca="1" si="11"/>
        <v>51731</v>
      </c>
      <c r="L81">
        <f t="shared" ca="1" si="11"/>
        <v>12742</v>
      </c>
      <c r="M81">
        <f t="shared" ca="1" si="11"/>
        <v>63983</v>
      </c>
      <c r="N81">
        <f t="shared" ca="1" si="11"/>
        <v>75876</v>
      </c>
      <c r="O81">
        <f t="shared" ca="1" si="11"/>
        <v>12503</v>
      </c>
      <c r="P81">
        <f t="shared" ca="1" si="11"/>
        <v>66484</v>
      </c>
      <c r="Q81">
        <f t="shared" ca="1" si="10"/>
        <v>85452</v>
      </c>
      <c r="R81">
        <f t="shared" ca="1" si="10"/>
        <v>43141</v>
      </c>
      <c r="S81">
        <f t="shared" ca="1" si="10"/>
        <v>95863</v>
      </c>
      <c r="T81">
        <f t="shared" ca="1" si="10"/>
        <v>68931</v>
      </c>
      <c r="U81">
        <f t="shared" ca="1" si="10"/>
        <v>1145</v>
      </c>
      <c r="V81">
        <f t="shared" ca="1" si="10"/>
        <v>3618</v>
      </c>
      <c r="W81">
        <f t="shared" ca="1" si="10"/>
        <v>59304</v>
      </c>
      <c r="X81">
        <f t="shared" ca="1" si="10"/>
        <v>28342</v>
      </c>
      <c r="Y81">
        <f t="shared" ca="1" si="10"/>
        <v>34407</v>
      </c>
      <c r="Z81">
        <f t="shared" ca="1" si="10"/>
        <v>62944</v>
      </c>
    </row>
    <row r="82" spans="1:26" x14ac:dyDescent="0.55000000000000004">
      <c r="A82">
        <f t="shared" ca="1" si="11"/>
        <v>40230</v>
      </c>
      <c r="B82">
        <f t="shared" ca="1" si="11"/>
        <v>45181</v>
      </c>
      <c r="C82">
        <f t="shared" ca="1" si="11"/>
        <v>72259</v>
      </c>
      <c r="D82">
        <f t="shared" ca="1" si="11"/>
        <v>84142</v>
      </c>
      <c r="E82">
        <f t="shared" ca="1" si="11"/>
        <v>46916</v>
      </c>
      <c r="F82">
        <f t="shared" ca="1" si="11"/>
        <v>32042</v>
      </c>
      <c r="G82">
        <f t="shared" ca="1" si="11"/>
        <v>90726</v>
      </c>
      <c r="H82">
        <f t="shared" ca="1" si="11"/>
        <v>53652</v>
      </c>
      <c r="I82">
        <f t="shared" ca="1" si="11"/>
        <v>35875</v>
      </c>
      <c r="J82">
        <f t="shared" ca="1" si="11"/>
        <v>81451</v>
      </c>
      <c r="K82">
        <f t="shared" ca="1" si="11"/>
        <v>49196</v>
      </c>
      <c r="L82">
        <f t="shared" ca="1" si="11"/>
        <v>63757</v>
      </c>
      <c r="M82">
        <f t="shared" ca="1" si="11"/>
        <v>89978</v>
      </c>
      <c r="N82">
        <f t="shared" ca="1" si="11"/>
        <v>66825</v>
      </c>
      <c r="O82">
        <f t="shared" ca="1" si="11"/>
        <v>91786</v>
      </c>
      <c r="P82">
        <f t="shared" ca="1" si="11"/>
        <v>10363</v>
      </c>
      <c r="Q82">
        <f t="shared" ca="1" si="10"/>
        <v>58824</v>
      </c>
      <c r="R82">
        <f t="shared" ca="1" si="10"/>
        <v>52650</v>
      </c>
      <c r="S82">
        <f t="shared" ca="1" si="10"/>
        <v>24765</v>
      </c>
      <c r="T82">
        <f t="shared" ca="1" si="10"/>
        <v>90812</v>
      </c>
      <c r="U82">
        <f t="shared" ca="1" si="10"/>
        <v>65708</v>
      </c>
      <c r="V82">
        <f t="shared" ca="1" si="10"/>
        <v>50435</v>
      </c>
      <c r="W82">
        <f t="shared" ca="1" si="10"/>
        <v>53424</v>
      </c>
      <c r="X82">
        <f t="shared" ca="1" si="10"/>
        <v>99651</v>
      </c>
      <c r="Y82">
        <f t="shared" ca="1" si="10"/>
        <v>68017</v>
      </c>
      <c r="Z82">
        <f t="shared" ca="1" si="10"/>
        <v>41613</v>
      </c>
    </row>
    <row r="83" spans="1:26" x14ac:dyDescent="0.55000000000000004">
      <c r="A83">
        <f t="shared" ca="1" si="11"/>
        <v>80584</v>
      </c>
      <c r="B83">
        <f t="shared" ca="1" si="11"/>
        <v>54015</v>
      </c>
      <c r="C83">
        <f t="shared" ca="1" si="11"/>
        <v>20127</v>
      </c>
      <c r="D83">
        <f t="shared" ca="1" si="11"/>
        <v>44311</v>
      </c>
      <c r="E83">
        <f t="shared" ca="1" si="11"/>
        <v>63242</v>
      </c>
      <c r="F83">
        <f t="shared" ca="1" si="11"/>
        <v>72301</v>
      </c>
      <c r="G83">
        <f t="shared" ca="1" si="11"/>
        <v>91890</v>
      </c>
      <c r="H83">
        <f t="shared" ca="1" si="11"/>
        <v>32714</v>
      </c>
      <c r="I83">
        <f t="shared" ca="1" si="11"/>
        <v>20391</v>
      </c>
      <c r="J83">
        <f t="shared" ca="1" si="11"/>
        <v>60687</v>
      </c>
      <c r="K83">
        <f t="shared" ca="1" si="11"/>
        <v>73366</v>
      </c>
      <c r="L83">
        <f t="shared" ca="1" si="11"/>
        <v>57143</v>
      </c>
      <c r="M83">
        <f t="shared" ca="1" si="11"/>
        <v>91009</v>
      </c>
      <c r="N83">
        <f t="shared" ca="1" si="11"/>
        <v>4554</v>
      </c>
      <c r="O83">
        <f t="shared" ca="1" si="11"/>
        <v>58160</v>
      </c>
      <c r="P83">
        <f t="shared" ca="1" si="11"/>
        <v>63381</v>
      </c>
      <c r="Q83">
        <f t="shared" ca="1" si="10"/>
        <v>78065</v>
      </c>
      <c r="R83">
        <f t="shared" ca="1" si="10"/>
        <v>649</v>
      </c>
      <c r="S83">
        <f t="shared" ca="1" si="10"/>
        <v>70310</v>
      </c>
      <c r="T83">
        <f t="shared" ca="1" si="10"/>
        <v>27667</v>
      </c>
      <c r="U83">
        <f t="shared" ca="1" si="10"/>
        <v>8798</v>
      </c>
      <c r="V83">
        <f t="shared" ca="1" si="10"/>
        <v>45817</v>
      </c>
      <c r="W83">
        <f t="shared" ca="1" si="10"/>
        <v>9867</v>
      </c>
      <c r="X83">
        <f t="shared" ca="1" si="10"/>
        <v>41977</v>
      </c>
      <c r="Y83">
        <f t="shared" ca="1" si="10"/>
        <v>46119</v>
      </c>
      <c r="Z83">
        <f t="shared" ca="1" si="10"/>
        <v>62947</v>
      </c>
    </row>
    <row r="84" spans="1:26" x14ac:dyDescent="0.55000000000000004">
      <c r="A84">
        <f t="shared" ca="1" si="11"/>
        <v>54049</v>
      </c>
      <c r="B84">
        <f t="shared" ca="1" si="11"/>
        <v>75390</v>
      </c>
      <c r="C84">
        <f t="shared" ca="1" si="11"/>
        <v>42774</v>
      </c>
      <c r="D84">
        <f t="shared" ca="1" si="11"/>
        <v>41311</v>
      </c>
      <c r="E84">
        <f t="shared" ca="1" si="11"/>
        <v>74319</v>
      </c>
      <c r="F84">
        <f t="shared" ca="1" si="11"/>
        <v>41928</v>
      </c>
      <c r="G84">
        <f t="shared" ca="1" si="11"/>
        <v>66955</v>
      </c>
      <c r="H84">
        <f t="shared" ca="1" si="11"/>
        <v>60045</v>
      </c>
      <c r="I84">
        <f t="shared" ca="1" si="11"/>
        <v>36353</v>
      </c>
      <c r="J84">
        <f t="shared" ca="1" si="11"/>
        <v>80505</v>
      </c>
      <c r="K84">
        <f t="shared" ca="1" si="11"/>
        <v>25399</v>
      </c>
      <c r="L84">
        <f t="shared" ca="1" si="11"/>
        <v>10122</v>
      </c>
      <c r="M84">
        <f t="shared" ca="1" si="11"/>
        <v>75948</v>
      </c>
      <c r="N84">
        <f t="shared" ca="1" si="11"/>
        <v>77418</v>
      </c>
      <c r="O84">
        <f t="shared" ca="1" si="11"/>
        <v>49497</v>
      </c>
      <c r="P84">
        <f t="shared" ca="1" si="11"/>
        <v>43818</v>
      </c>
      <c r="Q84">
        <f t="shared" ca="1" si="10"/>
        <v>28305</v>
      </c>
      <c r="R84">
        <f t="shared" ca="1" si="10"/>
        <v>8310</v>
      </c>
      <c r="S84">
        <f t="shared" ca="1" si="10"/>
        <v>3344</v>
      </c>
      <c r="T84">
        <f t="shared" ca="1" si="10"/>
        <v>15040</v>
      </c>
      <c r="U84">
        <f t="shared" ca="1" si="10"/>
        <v>3122</v>
      </c>
      <c r="V84">
        <f t="shared" ca="1" si="10"/>
        <v>78948</v>
      </c>
      <c r="W84">
        <f t="shared" ca="1" si="10"/>
        <v>75971</v>
      </c>
      <c r="X84">
        <f t="shared" ca="1" si="10"/>
        <v>38231</v>
      </c>
      <c r="Y84">
        <f t="shared" ca="1" si="10"/>
        <v>62694</v>
      </c>
      <c r="Z84">
        <f t="shared" ca="1" si="10"/>
        <v>72212</v>
      </c>
    </row>
    <row r="85" spans="1:26" x14ac:dyDescent="0.55000000000000004">
      <c r="A85">
        <f t="shared" ca="1" si="11"/>
        <v>12409</v>
      </c>
      <c r="B85">
        <f t="shared" ca="1" si="11"/>
        <v>81040</v>
      </c>
      <c r="C85">
        <f t="shared" ca="1" si="11"/>
        <v>17251</v>
      </c>
      <c r="D85">
        <f t="shared" ca="1" si="11"/>
        <v>60235</v>
      </c>
      <c r="E85">
        <f t="shared" ca="1" si="11"/>
        <v>24936</v>
      </c>
      <c r="F85">
        <f t="shared" ca="1" si="11"/>
        <v>47014</v>
      </c>
      <c r="G85">
        <f t="shared" ca="1" si="11"/>
        <v>43565</v>
      </c>
      <c r="H85">
        <f t="shared" ca="1" si="11"/>
        <v>6462</v>
      </c>
      <c r="I85">
        <f t="shared" ca="1" si="11"/>
        <v>65176</v>
      </c>
      <c r="J85">
        <f t="shared" ca="1" si="11"/>
        <v>39290</v>
      </c>
      <c r="K85">
        <f t="shared" ca="1" si="11"/>
        <v>4282</v>
      </c>
      <c r="L85">
        <f t="shared" ca="1" si="11"/>
        <v>49591</v>
      </c>
      <c r="M85">
        <f t="shared" ca="1" si="11"/>
        <v>67257</v>
      </c>
      <c r="N85">
        <f t="shared" ca="1" si="11"/>
        <v>52335</v>
      </c>
      <c r="O85">
        <f t="shared" ca="1" si="11"/>
        <v>59361</v>
      </c>
      <c r="P85">
        <f t="shared" ca="1" si="11"/>
        <v>80214</v>
      </c>
      <c r="Q85">
        <f t="shared" ca="1" si="10"/>
        <v>3681</v>
      </c>
      <c r="R85">
        <f t="shared" ca="1" si="10"/>
        <v>99528</v>
      </c>
      <c r="S85">
        <f t="shared" ca="1" si="10"/>
        <v>13395</v>
      </c>
      <c r="T85">
        <f t="shared" ca="1" si="10"/>
        <v>56558</v>
      </c>
      <c r="U85">
        <f t="shared" ca="1" si="10"/>
        <v>94872</v>
      </c>
      <c r="V85">
        <f t="shared" ca="1" si="10"/>
        <v>59482</v>
      </c>
      <c r="W85">
        <f t="shared" ca="1" si="10"/>
        <v>57195</v>
      </c>
      <c r="X85">
        <f t="shared" ca="1" si="10"/>
        <v>89833</v>
      </c>
      <c r="Y85">
        <f t="shared" ca="1" si="10"/>
        <v>81469</v>
      </c>
      <c r="Z85">
        <f t="shared" ca="1" si="10"/>
        <v>41334</v>
      </c>
    </row>
    <row r="86" spans="1:26" x14ac:dyDescent="0.55000000000000004">
      <c r="A86">
        <f t="shared" ca="1" si="11"/>
        <v>59199</v>
      </c>
      <c r="B86">
        <f t="shared" ca="1" si="11"/>
        <v>15946</v>
      </c>
      <c r="C86">
        <f t="shared" ca="1" si="11"/>
        <v>84508</v>
      </c>
      <c r="D86">
        <f t="shared" ca="1" si="11"/>
        <v>87566</v>
      </c>
      <c r="E86">
        <f t="shared" ca="1" si="11"/>
        <v>20784</v>
      </c>
      <c r="F86">
        <f t="shared" ca="1" si="11"/>
        <v>31672</v>
      </c>
      <c r="G86">
        <f t="shared" ca="1" si="11"/>
        <v>81340</v>
      </c>
      <c r="H86">
        <f t="shared" ca="1" si="11"/>
        <v>85721</v>
      </c>
      <c r="I86">
        <f t="shared" ca="1" si="11"/>
        <v>91223</v>
      </c>
      <c r="J86">
        <f t="shared" ca="1" si="11"/>
        <v>20284</v>
      </c>
      <c r="K86">
        <f t="shared" ca="1" si="11"/>
        <v>94556</v>
      </c>
      <c r="L86">
        <f t="shared" ca="1" si="11"/>
        <v>43581</v>
      </c>
      <c r="M86">
        <f t="shared" ca="1" si="11"/>
        <v>63987</v>
      </c>
      <c r="N86">
        <f t="shared" ca="1" si="11"/>
        <v>43897</v>
      </c>
      <c r="O86">
        <f t="shared" ca="1" si="11"/>
        <v>86082</v>
      </c>
      <c r="P86">
        <f t="shared" ca="1" si="11"/>
        <v>76922</v>
      </c>
      <c r="Q86">
        <f t="shared" ca="1" si="10"/>
        <v>49992</v>
      </c>
      <c r="R86">
        <f t="shared" ca="1" si="10"/>
        <v>88130</v>
      </c>
      <c r="S86">
        <f t="shared" ca="1" si="10"/>
        <v>78244</v>
      </c>
      <c r="T86">
        <f t="shared" ca="1" si="10"/>
        <v>75187</v>
      </c>
      <c r="U86">
        <f t="shared" ca="1" si="10"/>
        <v>96032</v>
      </c>
      <c r="V86">
        <f t="shared" ca="1" si="10"/>
        <v>74167</v>
      </c>
      <c r="W86">
        <f t="shared" ca="1" si="10"/>
        <v>78515</v>
      </c>
      <c r="X86">
        <f t="shared" ca="1" si="10"/>
        <v>56998</v>
      </c>
      <c r="Y86">
        <f t="shared" ca="1" si="10"/>
        <v>42347</v>
      </c>
      <c r="Z86">
        <f t="shared" ca="1" si="10"/>
        <v>61855</v>
      </c>
    </row>
    <row r="87" spans="1:26" x14ac:dyDescent="0.55000000000000004">
      <c r="A87">
        <f t="shared" ca="1" si="11"/>
        <v>95591</v>
      </c>
      <c r="B87">
        <f t="shared" ca="1" si="11"/>
        <v>62685</v>
      </c>
      <c r="C87">
        <f t="shared" ca="1" si="11"/>
        <v>30140</v>
      </c>
      <c r="D87">
        <f t="shared" ca="1" si="11"/>
        <v>41926</v>
      </c>
      <c r="E87">
        <f t="shared" ca="1" si="11"/>
        <v>77515</v>
      </c>
      <c r="F87">
        <f t="shared" ca="1" si="11"/>
        <v>42091</v>
      </c>
      <c r="G87">
        <f t="shared" ca="1" si="11"/>
        <v>97603</v>
      </c>
      <c r="H87">
        <f t="shared" ca="1" si="11"/>
        <v>50802</v>
      </c>
      <c r="I87">
        <f t="shared" ca="1" si="11"/>
        <v>18804</v>
      </c>
      <c r="J87">
        <f t="shared" ca="1" si="11"/>
        <v>33333</v>
      </c>
      <c r="K87">
        <f t="shared" ca="1" si="11"/>
        <v>99096</v>
      </c>
      <c r="L87">
        <f t="shared" ca="1" si="11"/>
        <v>8208</v>
      </c>
      <c r="M87">
        <f t="shared" ca="1" si="11"/>
        <v>17</v>
      </c>
      <c r="N87">
        <f t="shared" ca="1" si="11"/>
        <v>15232</v>
      </c>
      <c r="O87">
        <f t="shared" ca="1" si="11"/>
        <v>123</v>
      </c>
      <c r="P87">
        <f t="shared" ca="1" si="11"/>
        <v>64048</v>
      </c>
      <c r="Q87">
        <f t="shared" ca="1" si="10"/>
        <v>53998</v>
      </c>
      <c r="R87">
        <f t="shared" ca="1" si="10"/>
        <v>71093</v>
      </c>
      <c r="S87">
        <f t="shared" ca="1" si="10"/>
        <v>70958</v>
      </c>
      <c r="T87">
        <f t="shared" ca="1" si="10"/>
        <v>62787</v>
      </c>
      <c r="U87">
        <f t="shared" ca="1" si="10"/>
        <v>76331</v>
      </c>
      <c r="V87">
        <f t="shared" ca="1" si="10"/>
        <v>74403</v>
      </c>
      <c r="W87">
        <f t="shared" ca="1" si="10"/>
        <v>95386</v>
      </c>
      <c r="X87">
        <f t="shared" ca="1" si="10"/>
        <v>94593</v>
      </c>
      <c r="Y87">
        <f t="shared" ca="1" si="10"/>
        <v>38256</v>
      </c>
      <c r="Z87">
        <f t="shared" ca="1" si="10"/>
        <v>61951</v>
      </c>
    </row>
    <row r="88" spans="1:26" x14ac:dyDescent="0.55000000000000004">
      <c r="A88">
        <f t="shared" ca="1" si="11"/>
        <v>79415</v>
      </c>
      <c r="B88">
        <f t="shared" ca="1" si="11"/>
        <v>84</v>
      </c>
      <c r="C88">
        <f t="shared" ca="1" si="11"/>
        <v>64232</v>
      </c>
      <c r="D88">
        <f t="shared" ca="1" si="11"/>
        <v>55172</v>
      </c>
      <c r="E88">
        <f t="shared" ca="1" si="11"/>
        <v>47992</v>
      </c>
      <c r="F88">
        <f t="shared" ca="1" si="11"/>
        <v>31217</v>
      </c>
      <c r="G88">
        <f t="shared" ca="1" si="11"/>
        <v>79159</v>
      </c>
      <c r="H88">
        <f t="shared" ca="1" si="11"/>
        <v>63913</v>
      </c>
      <c r="I88">
        <f t="shared" ca="1" si="11"/>
        <v>1245</v>
      </c>
      <c r="J88">
        <f t="shared" ca="1" si="11"/>
        <v>91912</v>
      </c>
      <c r="K88">
        <f t="shared" ca="1" si="11"/>
        <v>58065</v>
      </c>
      <c r="L88">
        <f t="shared" ca="1" si="11"/>
        <v>11714</v>
      </c>
      <c r="M88">
        <f t="shared" ca="1" si="11"/>
        <v>70729</v>
      </c>
      <c r="N88">
        <f t="shared" ca="1" si="11"/>
        <v>38357</v>
      </c>
      <c r="O88">
        <f t="shared" ca="1" si="11"/>
        <v>7171</v>
      </c>
      <c r="P88">
        <f t="shared" ca="1" si="11"/>
        <v>70445</v>
      </c>
      <c r="Q88">
        <f t="shared" ca="1" si="10"/>
        <v>60120</v>
      </c>
      <c r="R88">
        <f t="shared" ca="1" si="10"/>
        <v>23920</v>
      </c>
      <c r="S88">
        <f t="shared" ca="1" si="10"/>
        <v>66182</v>
      </c>
      <c r="T88">
        <f t="shared" ca="1" si="10"/>
        <v>51036</v>
      </c>
      <c r="U88">
        <f t="shared" ca="1" si="10"/>
        <v>17045</v>
      </c>
      <c r="V88">
        <f t="shared" ca="1" si="10"/>
        <v>36571</v>
      </c>
      <c r="W88">
        <f t="shared" ca="1" si="10"/>
        <v>23848</v>
      </c>
      <c r="X88">
        <f t="shared" ca="1" si="10"/>
        <v>91831</v>
      </c>
      <c r="Y88">
        <f t="shared" ca="1" si="10"/>
        <v>51363</v>
      </c>
      <c r="Z88">
        <f t="shared" ca="1" si="10"/>
        <v>9870</v>
      </c>
    </row>
    <row r="89" spans="1:26" x14ac:dyDescent="0.55000000000000004">
      <c r="A89">
        <f t="shared" ca="1" si="11"/>
        <v>28577</v>
      </c>
      <c r="B89">
        <f t="shared" ca="1" si="11"/>
        <v>15135</v>
      </c>
      <c r="C89">
        <f t="shared" ca="1" si="11"/>
        <v>79434</v>
      </c>
      <c r="D89">
        <f t="shared" ca="1" si="11"/>
        <v>50833</v>
      </c>
      <c r="E89">
        <f t="shared" ca="1" si="11"/>
        <v>49393</v>
      </c>
      <c r="F89">
        <f t="shared" ca="1" si="11"/>
        <v>68627</v>
      </c>
      <c r="G89">
        <f t="shared" ca="1" si="11"/>
        <v>26597</v>
      </c>
      <c r="H89">
        <f t="shared" ca="1" si="11"/>
        <v>75650</v>
      </c>
      <c r="I89">
        <f t="shared" ca="1" si="11"/>
        <v>5741</v>
      </c>
      <c r="J89">
        <f t="shared" ca="1" si="11"/>
        <v>35121</v>
      </c>
      <c r="K89">
        <f t="shared" ca="1" si="11"/>
        <v>40390</v>
      </c>
      <c r="L89">
        <f t="shared" ca="1" si="11"/>
        <v>70579</v>
      </c>
      <c r="M89">
        <f t="shared" ca="1" si="11"/>
        <v>79698</v>
      </c>
      <c r="N89">
        <f t="shared" ca="1" si="11"/>
        <v>24743</v>
      </c>
      <c r="O89">
        <f t="shared" ca="1" si="11"/>
        <v>15063</v>
      </c>
      <c r="P89">
        <f t="shared" ca="1" si="11"/>
        <v>66970</v>
      </c>
      <c r="Q89">
        <f t="shared" ca="1" si="10"/>
        <v>82509</v>
      </c>
      <c r="R89">
        <f t="shared" ca="1" si="10"/>
        <v>15190</v>
      </c>
      <c r="S89">
        <f t="shared" ca="1" si="10"/>
        <v>40672</v>
      </c>
      <c r="T89">
        <f t="shared" ca="1" si="10"/>
        <v>31622</v>
      </c>
      <c r="U89">
        <f t="shared" ca="1" si="10"/>
        <v>11923</v>
      </c>
      <c r="V89">
        <f t="shared" ca="1" si="10"/>
        <v>32965</v>
      </c>
      <c r="W89">
        <f t="shared" ca="1" si="10"/>
        <v>87949</v>
      </c>
      <c r="X89">
        <f t="shared" ca="1" si="10"/>
        <v>30312</v>
      </c>
      <c r="Y89">
        <f t="shared" ca="1" si="10"/>
        <v>96604</v>
      </c>
      <c r="Z89">
        <f t="shared" ca="1" si="10"/>
        <v>9696</v>
      </c>
    </row>
    <row r="90" spans="1:26" x14ac:dyDescent="0.55000000000000004">
      <c r="A90">
        <f t="shared" ca="1" si="11"/>
        <v>35993</v>
      </c>
      <c r="B90">
        <f t="shared" ca="1" si="11"/>
        <v>53262</v>
      </c>
      <c r="C90">
        <f t="shared" ca="1" si="11"/>
        <v>62597</v>
      </c>
      <c r="D90">
        <f t="shared" ca="1" si="11"/>
        <v>9239</v>
      </c>
      <c r="E90">
        <f t="shared" ca="1" si="11"/>
        <v>92985</v>
      </c>
      <c r="F90">
        <f t="shared" ca="1" si="11"/>
        <v>29568</v>
      </c>
      <c r="G90">
        <f t="shared" ca="1" si="11"/>
        <v>58180</v>
      </c>
      <c r="H90">
        <f t="shared" ca="1" si="11"/>
        <v>44604</v>
      </c>
      <c r="I90">
        <f t="shared" ca="1" si="11"/>
        <v>77088</v>
      </c>
      <c r="J90">
        <f t="shared" ca="1" si="11"/>
        <v>20337</v>
      </c>
      <c r="K90">
        <f t="shared" ca="1" si="11"/>
        <v>75848</v>
      </c>
      <c r="L90">
        <f t="shared" ca="1" si="11"/>
        <v>84901</v>
      </c>
      <c r="M90">
        <f t="shared" ca="1" si="11"/>
        <v>20491</v>
      </c>
      <c r="N90">
        <f t="shared" ca="1" si="11"/>
        <v>92919</v>
      </c>
      <c r="O90">
        <f t="shared" ca="1" si="11"/>
        <v>38555</v>
      </c>
      <c r="P90">
        <f t="shared" ca="1" si="11"/>
        <v>29274</v>
      </c>
      <c r="Q90">
        <f t="shared" ca="1" si="10"/>
        <v>79582</v>
      </c>
      <c r="R90">
        <f t="shared" ca="1" si="10"/>
        <v>1497</v>
      </c>
      <c r="S90">
        <f t="shared" ca="1" si="10"/>
        <v>11396</v>
      </c>
      <c r="T90">
        <f t="shared" ca="1" si="10"/>
        <v>94506</v>
      </c>
      <c r="U90">
        <f t="shared" ca="1" si="10"/>
        <v>22846</v>
      </c>
      <c r="V90">
        <f t="shared" ca="1" si="10"/>
        <v>36931</v>
      </c>
      <c r="W90">
        <f t="shared" ca="1" si="10"/>
        <v>15087</v>
      </c>
      <c r="X90">
        <f t="shared" ca="1" si="10"/>
        <v>16907</v>
      </c>
      <c r="Y90">
        <f t="shared" ca="1" si="10"/>
        <v>66394</v>
      </c>
      <c r="Z90">
        <f t="shared" ca="1" si="10"/>
        <v>66527</v>
      </c>
    </row>
    <row r="91" spans="1:26" x14ac:dyDescent="0.55000000000000004">
      <c r="A91">
        <f t="shared" ca="1" si="11"/>
        <v>34342</v>
      </c>
      <c r="B91">
        <f t="shared" ca="1" si="11"/>
        <v>1362</v>
      </c>
      <c r="C91">
        <f t="shared" ca="1" si="11"/>
        <v>48145</v>
      </c>
      <c r="D91">
        <f t="shared" ca="1" si="11"/>
        <v>1103</v>
      </c>
      <c r="E91">
        <f t="shared" ca="1" si="11"/>
        <v>4805</v>
      </c>
      <c r="F91">
        <f t="shared" ca="1" si="11"/>
        <v>15427</v>
      </c>
      <c r="G91">
        <f t="shared" ca="1" si="11"/>
        <v>16451</v>
      </c>
      <c r="H91">
        <f t="shared" ca="1" si="11"/>
        <v>33787</v>
      </c>
      <c r="I91">
        <f t="shared" ca="1" si="11"/>
        <v>87143</v>
      </c>
      <c r="J91">
        <f t="shared" ca="1" si="11"/>
        <v>94432</v>
      </c>
      <c r="K91">
        <f t="shared" ca="1" si="11"/>
        <v>55217</v>
      </c>
      <c r="L91">
        <f t="shared" ca="1" si="11"/>
        <v>82677</v>
      </c>
      <c r="M91">
        <f t="shared" ca="1" si="11"/>
        <v>53221</v>
      </c>
      <c r="N91">
        <f t="shared" ca="1" si="11"/>
        <v>9543</v>
      </c>
      <c r="O91">
        <f t="shared" ca="1" si="11"/>
        <v>21185</v>
      </c>
      <c r="P91">
        <f t="shared" ref="P91:Z99" ca="1" si="12">RANDBETWEEN(0,100000)</f>
        <v>4148</v>
      </c>
      <c r="Q91">
        <f t="shared" ca="1" si="12"/>
        <v>61268</v>
      </c>
      <c r="R91">
        <f t="shared" ca="1" si="12"/>
        <v>1712</v>
      </c>
      <c r="S91">
        <f t="shared" ca="1" si="12"/>
        <v>53971</v>
      </c>
      <c r="T91">
        <f t="shared" ca="1" si="12"/>
        <v>89052</v>
      </c>
      <c r="U91">
        <f t="shared" ca="1" si="12"/>
        <v>88271</v>
      </c>
      <c r="V91">
        <f t="shared" ca="1" si="12"/>
        <v>75175</v>
      </c>
      <c r="W91">
        <f t="shared" ca="1" si="12"/>
        <v>88170</v>
      </c>
      <c r="X91">
        <f t="shared" ca="1" si="12"/>
        <v>33223</v>
      </c>
      <c r="Y91">
        <f t="shared" ca="1" si="12"/>
        <v>3986</v>
      </c>
      <c r="Z91">
        <f t="shared" ca="1" si="12"/>
        <v>75857</v>
      </c>
    </row>
    <row r="92" spans="1:26" x14ac:dyDescent="0.55000000000000004">
      <c r="A92">
        <f t="shared" ref="A92:P99" ca="1" si="13">RANDBETWEEN(0,100000)</f>
        <v>4414</v>
      </c>
      <c r="B92">
        <f t="shared" ca="1" si="13"/>
        <v>62945</v>
      </c>
      <c r="C92">
        <f t="shared" ca="1" si="13"/>
        <v>97077</v>
      </c>
      <c r="D92">
        <f t="shared" ca="1" si="13"/>
        <v>66540</v>
      </c>
      <c r="E92">
        <f t="shared" ca="1" si="13"/>
        <v>24494</v>
      </c>
      <c r="F92">
        <f t="shared" ca="1" si="13"/>
        <v>77452</v>
      </c>
      <c r="G92">
        <f t="shared" ca="1" si="13"/>
        <v>75796</v>
      </c>
      <c r="H92">
        <f t="shared" ca="1" si="13"/>
        <v>68615</v>
      </c>
      <c r="I92">
        <f t="shared" ca="1" si="13"/>
        <v>42666</v>
      </c>
      <c r="J92">
        <f t="shared" ca="1" si="13"/>
        <v>53478</v>
      </c>
      <c r="K92">
        <f t="shared" ca="1" si="13"/>
        <v>7018</v>
      </c>
      <c r="L92">
        <f t="shared" ca="1" si="13"/>
        <v>30448</v>
      </c>
      <c r="M92">
        <f t="shared" ca="1" si="13"/>
        <v>1893</v>
      </c>
      <c r="N92">
        <f t="shared" ca="1" si="13"/>
        <v>60984</v>
      </c>
      <c r="O92">
        <f t="shared" ca="1" si="13"/>
        <v>20044</v>
      </c>
      <c r="P92">
        <f t="shared" ca="1" si="13"/>
        <v>81405</v>
      </c>
      <c r="Q92">
        <f t="shared" ca="1" si="12"/>
        <v>32294</v>
      </c>
      <c r="R92">
        <f t="shared" ca="1" si="12"/>
        <v>56598</v>
      </c>
      <c r="S92">
        <f t="shared" ca="1" si="12"/>
        <v>67002</v>
      </c>
      <c r="T92">
        <f t="shared" ca="1" si="12"/>
        <v>51638</v>
      </c>
      <c r="U92">
        <f t="shared" ca="1" si="12"/>
        <v>58105</v>
      </c>
      <c r="V92">
        <f t="shared" ca="1" si="12"/>
        <v>45132</v>
      </c>
      <c r="W92">
        <f t="shared" ca="1" si="12"/>
        <v>89443</v>
      </c>
      <c r="X92">
        <f t="shared" ca="1" si="12"/>
        <v>16084</v>
      </c>
      <c r="Y92">
        <f t="shared" ca="1" si="12"/>
        <v>62335</v>
      </c>
      <c r="Z92">
        <f t="shared" ca="1" si="12"/>
        <v>15184</v>
      </c>
    </row>
    <row r="93" spans="1:26" x14ac:dyDescent="0.55000000000000004">
      <c r="A93">
        <f t="shared" ca="1" si="13"/>
        <v>19596</v>
      </c>
      <c r="B93">
        <f t="shared" ca="1" si="13"/>
        <v>97686</v>
      </c>
      <c r="C93">
        <f t="shared" ca="1" si="13"/>
        <v>38888</v>
      </c>
      <c r="D93">
        <f t="shared" ca="1" si="13"/>
        <v>5645</v>
      </c>
      <c r="E93">
        <f t="shared" ca="1" si="13"/>
        <v>72144</v>
      </c>
      <c r="F93">
        <f t="shared" ca="1" si="13"/>
        <v>69002</v>
      </c>
      <c r="G93">
        <f t="shared" ca="1" si="13"/>
        <v>42425</v>
      </c>
      <c r="H93">
        <f t="shared" ca="1" si="13"/>
        <v>92809</v>
      </c>
      <c r="I93">
        <f t="shared" ca="1" si="13"/>
        <v>79765</v>
      </c>
      <c r="J93">
        <f t="shared" ca="1" si="13"/>
        <v>59534</v>
      </c>
      <c r="K93">
        <f t="shared" ca="1" si="13"/>
        <v>71298</v>
      </c>
      <c r="L93">
        <f t="shared" ca="1" si="13"/>
        <v>58227</v>
      </c>
      <c r="M93">
        <f t="shared" ca="1" si="13"/>
        <v>38402</v>
      </c>
      <c r="N93">
        <f t="shared" ca="1" si="13"/>
        <v>62102</v>
      </c>
      <c r="O93">
        <f t="shared" ca="1" si="13"/>
        <v>60488</v>
      </c>
      <c r="P93">
        <f t="shared" ca="1" si="13"/>
        <v>69808</v>
      </c>
      <c r="Q93">
        <f t="shared" ca="1" si="12"/>
        <v>70845</v>
      </c>
      <c r="R93">
        <f t="shared" ca="1" si="12"/>
        <v>86298</v>
      </c>
      <c r="S93">
        <f t="shared" ca="1" si="12"/>
        <v>37725</v>
      </c>
      <c r="T93">
        <f t="shared" ca="1" si="12"/>
        <v>57873</v>
      </c>
      <c r="U93">
        <f t="shared" ca="1" si="12"/>
        <v>80715</v>
      </c>
      <c r="V93">
        <f t="shared" ca="1" si="12"/>
        <v>61048</v>
      </c>
      <c r="W93">
        <f t="shared" ca="1" si="12"/>
        <v>39951</v>
      </c>
      <c r="X93">
        <f t="shared" ca="1" si="12"/>
        <v>5779</v>
      </c>
      <c r="Y93">
        <f t="shared" ca="1" si="12"/>
        <v>24331</v>
      </c>
      <c r="Z93">
        <f t="shared" ca="1" si="12"/>
        <v>48360</v>
      </c>
    </row>
    <row r="94" spans="1:26" x14ac:dyDescent="0.55000000000000004">
      <c r="A94">
        <f t="shared" ca="1" si="13"/>
        <v>42857</v>
      </c>
      <c r="B94">
        <f t="shared" ca="1" si="13"/>
        <v>78878</v>
      </c>
      <c r="C94">
        <f t="shared" ca="1" si="13"/>
        <v>68329</v>
      </c>
      <c r="D94">
        <f t="shared" ca="1" si="13"/>
        <v>71325</v>
      </c>
      <c r="E94">
        <f t="shared" ca="1" si="13"/>
        <v>88861</v>
      </c>
      <c r="F94">
        <f t="shared" ca="1" si="13"/>
        <v>98066</v>
      </c>
      <c r="G94">
        <f t="shared" ca="1" si="13"/>
        <v>89405</v>
      </c>
      <c r="H94">
        <f t="shared" ca="1" si="13"/>
        <v>94422</v>
      </c>
      <c r="I94">
        <f t="shared" ca="1" si="13"/>
        <v>24515</v>
      </c>
      <c r="J94">
        <f t="shared" ca="1" si="13"/>
        <v>8535</v>
      </c>
      <c r="K94">
        <f t="shared" ca="1" si="13"/>
        <v>95747</v>
      </c>
      <c r="L94">
        <f t="shared" ca="1" si="13"/>
        <v>39066</v>
      </c>
      <c r="M94">
        <f t="shared" ca="1" si="13"/>
        <v>31562</v>
      </c>
      <c r="N94">
        <f t="shared" ca="1" si="13"/>
        <v>83142</v>
      </c>
      <c r="O94">
        <f t="shared" ca="1" si="13"/>
        <v>79839</v>
      </c>
      <c r="P94">
        <f t="shared" ca="1" si="13"/>
        <v>92393</v>
      </c>
      <c r="Q94">
        <f t="shared" ca="1" si="12"/>
        <v>68335</v>
      </c>
      <c r="R94">
        <f t="shared" ca="1" si="12"/>
        <v>77125</v>
      </c>
      <c r="S94">
        <f t="shared" ca="1" si="12"/>
        <v>30573</v>
      </c>
      <c r="T94">
        <f t="shared" ca="1" si="12"/>
        <v>18778</v>
      </c>
      <c r="U94">
        <f t="shared" ca="1" si="12"/>
        <v>36959</v>
      </c>
      <c r="V94">
        <f t="shared" ca="1" si="12"/>
        <v>41724</v>
      </c>
      <c r="W94">
        <f t="shared" ca="1" si="12"/>
        <v>79233</v>
      </c>
      <c r="X94">
        <f t="shared" ca="1" si="12"/>
        <v>89979</v>
      </c>
      <c r="Y94">
        <f t="shared" ca="1" si="12"/>
        <v>53488</v>
      </c>
      <c r="Z94">
        <f t="shared" ca="1" si="12"/>
        <v>96214</v>
      </c>
    </row>
    <row r="95" spans="1:26" x14ac:dyDescent="0.55000000000000004">
      <c r="A95">
        <f t="shared" ca="1" si="13"/>
        <v>39738</v>
      </c>
      <c r="B95">
        <f t="shared" ca="1" si="13"/>
        <v>75058</v>
      </c>
      <c r="C95">
        <f t="shared" ca="1" si="13"/>
        <v>35239</v>
      </c>
      <c r="D95">
        <f t="shared" ca="1" si="13"/>
        <v>55822</v>
      </c>
      <c r="E95">
        <f t="shared" ca="1" si="13"/>
        <v>75386</v>
      </c>
      <c r="F95">
        <f t="shared" ca="1" si="13"/>
        <v>92723</v>
      </c>
      <c r="G95">
        <f t="shared" ca="1" si="13"/>
        <v>92119</v>
      </c>
      <c r="H95">
        <f t="shared" ca="1" si="13"/>
        <v>39352</v>
      </c>
      <c r="I95">
        <f t="shared" ca="1" si="13"/>
        <v>57476</v>
      </c>
      <c r="J95">
        <f t="shared" ca="1" si="13"/>
        <v>6062</v>
      </c>
      <c r="K95">
        <f t="shared" ca="1" si="13"/>
        <v>87745</v>
      </c>
      <c r="L95">
        <f t="shared" ca="1" si="13"/>
        <v>34665</v>
      </c>
      <c r="M95">
        <f t="shared" ca="1" si="13"/>
        <v>35689</v>
      </c>
      <c r="N95">
        <f t="shared" ca="1" si="13"/>
        <v>2153</v>
      </c>
      <c r="O95">
        <f t="shared" ca="1" si="13"/>
        <v>91166</v>
      </c>
      <c r="P95">
        <f t="shared" ca="1" si="13"/>
        <v>97623</v>
      </c>
      <c r="Q95">
        <f t="shared" ca="1" si="12"/>
        <v>2491</v>
      </c>
      <c r="R95">
        <f t="shared" ca="1" si="12"/>
        <v>9</v>
      </c>
      <c r="S95">
        <f t="shared" ca="1" si="12"/>
        <v>21887</v>
      </c>
      <c r="T95">
        <f t="shared" ca="1" si="12"/>
        <v>20620</v>
      </c>
      <c r="U95">
        <f t="shared" ca="1" si="12"/>
        <v>91960</v>
      </c>
      <c r="V95">
        <f t="shared" ca="1" si="12"/>
        <v>74101</v>
      </c>
      <c r="W95">
        <f t="shared" ca="1" si="12"/>
        <v>4900</v>
      </c>
      <c r="X95">
        <f t="shared" ca="1" si="12"/>
        <v>92214</v>
      </c>
      <c r="Y95">
        <f t="shared" ca="1" si="12"/>
        <v>11866</v>
      </c>
      <c r="Z95">
        <f t="shared" ca="1" si="12"/>
        <v>10035</v>
      </c>
    </row>
    <row r="96" spans="1:26" x14ac:dyDescent="0.55000000000000004">
      <c r="A96">
        <f t="shared" ca="1" si="13"/>
        <v>81629</v>
      </c>
      <c r="B96">
        <f t="shared" ca="1" si="13"/>
        <v>11828</v>
      </c>
      <c r="C96">
        <f t="shared" ca="1" si="13"/>
        <v>41637</v>
      </c>
      <c r="D96">
        <f t="shared" ca="1" si="13"/>
        <v>29943</v>
      </c>
      <c r="E96">
        <f t="shared" ca="1" si="13"/>
        <v>24361</v>
      </c>
      <c r="F96">
        <f t="shared" ca="1" si="13"/>
        <v>27856</v>
      </c>
      <c r="G96">
        <f t="shared" ca="1" si="13"/>
        <v>80592</v>
      </c>
      <c r="H96">
        <f t="shared" ca="1" si="13"/>
        <v>98963</v>
      </c>
      <c r="I96">
        <f t="shared" ca="1" si="13"/>
        <v>90753</v>
      </c>
      <c r="J96">
        <f t="shared" ca="1" si="13"/>
        <v>18107</v>
      </c>
      <c r="K96">
        <f t="shared" ca="1" si="13"/>
        <v>37369</v>
      </c>
      <c r="L96">
        <f t="shared" ca="1" si="13"/>
        <v>79</v>
      </c>
      <c r="M96">
        <f t="shared" ca="1" si="13"/>
        <v>89825</v>
      </c>
      <c r="N96">
        <f t="shared" ca="1" si="13"/>
        <v>56637</v>
      </c>
      <c r="O96">
        <f t="shared" ca="1" si="13"/>
        <v>3529</v>
      </c>
      <c r="P96">
        <f t="shared" ca="1" si="13"/>
        <v>74772</v>
      </c>
      <c r="Q96">
        <f t="shared" ca="1" si="12"/>
        <v>18819</v>
      </c>
      <c r="R96">
        <f t="shared" ca="1" si="12"/>
        <v>51594</v>
      </c>
      <c r="S96">
        <f t="shared" ca="1" si="12"/>
        <v>94083</v>
      </c>
      <c r="T96">
        <f t="shared" ca="1" si="12"/>
        <v>22589</v>
      </c>
      <c r="U96">
        <f t="shared" ca="1" si="12"/>
        <v>51805</v>
      </c>
      <c r="V96">
        <f t="shared" ca="1" si="12"/>
        <v>95585</v>
      </c>
      <c r="W96">
        <f t="shared" ca="1" si="12"/>
        <v>4572</v>
      </c>
      <c r="X96">
        <f t="shared" ca="1" si="12"/>
        <v>51409</v>
      </c>
      <c r="Y96">
        <f t="shared" ca="1" si="12"/>
        <v>36244</v>
      </c>
      <c r="Z96">
        <f t="shared" ca="1" si="12"/>
        <v>46153</v>
      </c>
    </row>
    <row r="97" spans="1:26" x14ac:dyDescent="0.55000000000000004">
      <c r="A97">
        <f t="shared" ca="1" si="13"/>
        <v>60495</v>
      </c>
      <c r="B97">
        <f t="shared" ca="1" si="13"/>
        <v>51811</v>
      </c>
      <c r="C97">
        <f t="shared" ca="1" si="13"/>
        <v>73834</v>
      </c>
      <c r="D97">
        <f t="shared" ca="1" si="13"/>
        <v>63181</v>
      </c>
      <c r="E97">
        <f t="shared" ca="1" si="13"/>
        <v>87571</v>
      </c>
      <c r="F97">
        <f t="shared" ca="1" si="13"/>
        <v>60650</v>
      </c>
      <c r="G97">
        <f t="shared" ca="1" si="13"/>
        <v>99069</v>
      </c>
      <c r="H97">
        <f t="shared" ca="1" si="13"/>
        <v>11566</v>
      </c>
      <c r="I97">
        <f t="shared" ca="1" si="13"/>
        <v>61038</v>
      </c>
      <c r="J97">
        <f t="shared" ca="1" si="13"/>
        <v>86508</v>
      </c>
      <c r="K97">
        <f t="shared" ca="1" si="13"/>
        <v>65439</v>
      </c>
      <c r="L97">
        <f t="shared" ca="1" si="13"/>
        <v>16279</v>
      </c>
      <c r="M97">
        <f t="shared" ca="1" si="13"/>
        <v>11446</v>
      </c>
      <c r="N97">
        <f t="shared" ca="1" si="13"/>
        <v>24532</v>
      </c>
      <c r="O97">
        <f t="shared" ca="1" si="13"/>
        <v>5777</v>
      </c>
      <c r="P97">
        <f t="shared" ca="1" si="13"/>
        <v>89158</v>
      </c>
      <c r="Q97">
        <f t="shared" ca="1" si="12"/>
        <v>72528</v>
      </c>
      <c r="R97">
        <f t="shared" ca="1" si="12"/>
        <v>15447</v>
      </c>
      <c r="S97">
        <f t="shared" ca="1" si="12"/>
        <v>62395</v>
      </c>
      <c r="T97">
        <f t="shared" ca="1" si="12"/>
        <v>53674</v>
      </c>
      <c r="U97">
        <f t="shared" ca="1" si="12"/>
        <v>60888</v>
      </c>
      <c r="V97">
        <f t="shared" ca="1" si="12"/>
        <v>87122</v>
      </c>
      <c r="W97">
        <f t="shared" ca="1" si="12"/>
        <v>9426</v>
      </c>
      <c r="X97">
        <f t="shared" ca="1" si="12"/>
        <v>42015</v>
      </c>
      <c r="Y97">
        <f t="shared" ca="1" si="12"/>
        <v>291</v>
      </c>
      <c r="Z97">
        <f t="shared" ca="1" si="12"/>
        <v>70673</v>
      </c>
    </row>
    <row r="98" spans="1:26" x14ac:dyDescent="0.55000000000000004">
      <c r="A98">
        <f t="shared" ca="1" si="13"/>
        <v>34308</v>
      </c>
      <c r="B98">
        <f t="shared" ca="1" si="13"/>
        <v>736</v>
      </c>
      <c r="C98">
        <f t="shared" ca="1" si="13"/>
        <v>49604</v>
      </c>
      <c r="D98">
        <f t="shared" ca="1" si="13"/>
        <v>43274</v>
      </c>
      <c r="E98">
        <f t="shared" ca="1" si="13"/>
        <v>26210</v>
      </c>
      <c r="F98">
        <f t="shared" ca="1" si="13"/>
        <v>81916</v>
      </c>
      <c r="G98">
        <f t="shared" ca="1" si="13"/>
        <v>13760</v>
      </c>
      <c r="H98">
        <f t="shared" ca="1" si="13"/>
        <v>17277</v>
      </c>
      <c r="I98">
        <f t="shared" ca="1" si="13"/>
        <v>33049</v>
      </c>
      <c r="J98">
        <f t="shared" ca="1" si="13"/>
        <v>68867</v>
      </c>
      <c r="K98">
        <f t="shared" ca="1" si="13"/>
        <v>2506</v>
      </c>
      <c r="L98">
        <f t="shared" ca="1" si="13"/>
        <v>47111</v>
      </c>
      <c r="M98">
        <f t="shared" ca="1" si="13"/>
        <v>57538</v>
      </c>
      <c r="N98">
        <f t="shared" ca="1" si="13"/>
        <v>8988</v>
      </c>
      <c r="O98">
        <f t="shared" ca="1" si="13"/>
        <v>10713</v>
      </c>
      <c r="P98">
        <f t="shared" ca="1" si="13"/>
        <v>88190</v>
      </c>
      <c r="Q98">
        <f t="shared" ca="1" si="12"/>
        <v>42446</v>
      </c>
      <c r="R98">
        <f t="shared" ca="1" si="12"/>
        <v>1233</v>
      </c>
      <c r="S98">
        <f t="shared" ca="1" si="12"/>
        <v>3680</v>
      </c>
      <c r="T98">
        <f t="shared" ca="1" si="12"/>
        <v>20041</v>
      </c>
      <c r="U98">
        <f t="shared" ca="1" si="12"/>
        <v>50993</v>
      </c>
      <c r="V98">
        <f t="shared" ca="1" si="12"/>
        <v>64889</v>
      </c>
      <c r="W98">
        <f t="shared" ca="1" si="12"/>
        <v>39650</v>
      </c>
      <c r="X98">
        <f t="shared" ca="1" si="12"/>
        <v>24022</v>
      </c>
      <c r="Y98">
        <f t="shared" ca="1" si="12"/>
        <v>314</v>
      </c>
      <c r="Z98">
        <f t="shared" ca="1" si="12"/>
        <v>25571</v>
      </c>
    </row>
    <row r="99" spans="1:26" x14ac:dyDescent="0.55000000000000004">
      <c r="A99">
        <f t="shared" ca="1" si="13"/>
        <v>79073</v>
      </c>
      <c r="B99">
        <f t="shared" ca="1" si="13"/>
        <v>12013</v>
      </c>
      <c r="C99">
        <f t="shared" ca="1" si="13"/>
        <v>60200</v>
      </c>
      <c r="D99">
        <f t="shared" ca="1" si="13"/>
        <v>2226</v>
      </c>
      <c r="E99">
        <f t="shared" ca="1" si="13"/>
        <v>1344</v>
      </c>
      <c r="F99">
        <f t="shared" ca="1" si="13"/>
        <v>81796</v>
      </c>
      <c r="G99">
        <f t="shared" ca="1" si="13"/>
        <v>72160</v>
      </c>
      <c r="H99">
        <f t="shared" ca="1" si="13"/>
        <v>65578</v>
      </c>
      <c r="I99">
        <f t="shared" ca="1" si="13"/>
        <v>16999</v>
      </c>
      <c r="J99">
        <f t="shared" ca="1" si="13"/>
        <v>57823</v>
      </c>
      <c r="K99">
        <f t="shared" ca="1" si="13"/>
        <v>33337</v>
      </c>
      <c r="L99">
        <f t="shared" ca="1" si="13"/>
        <v>73985</v>
      </c>
      <c r="M99">
        <f t="shared" ca="1" si="13"/>
        <v>2083</v>
      </c>
      <c r="N99">
        <f t="shared" ca="1" si="13"/>
        <v>91099</v>
      </c>
      <c r="O99">
        <f t="shared" ca="1" si="13"/>
        <v>31668</v>
      </c>
      <c r="P99">
        <f t="shared" ca="1" si="13"/>
        <v>45424</v>
      </c>
      <c r="Q99">
        <f t="shared" ca="1" si="12"/>
        <v>48249</v>
      </c>
      <c r="R99">
        <f t="shared" ca="1" si="12"/>
        <v>72826</v>
      </c>
      <c r="S99">
        <f t="shared" ca="1" si="12"/>
        <v>13387</v>
      </c>
      <c r="T99">
        <f t="shared" ca="1" si="12"/>
        <v>98153</v>
      </c>
      <c r="U99">
        <f t="shared" ca="1" si="12"/>
        <v>2410</v>
      </c>
      <c r="V99">
        <f t="shared" ca="1" si="12"/>
        <v>83452</v>
      </c>
      <c r="W99">
        <f t="shared" ca="1" si="12"/>
        <v>4436</v>
      </c>
      <c r="X99">
        <f t="shared" ca="1" si="12"/>
        <v>49366</v>
      </c>
      <c r="Y99">
        <f t="shared" ca="1" si="12"/>
        <v>29086</v>
      </c>
      <c r="Z99">
        <f t="shared" ca="1" si="12"/>
        <v>13041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FED2-3BA8-405D-A96B-43CF9012BF1F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EC5B-3500-44FF-8DC9-46E5634739E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134E-1C03-49C9-A726-44ADE45E58C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4F82-C0B4-4FE2-B9C0-054C0B0C51D0}">
  <dimension ref="A1:Z99"/>
  <sheetViews>
    <sheetView zoomScaleNormal="100" workbookViewId="0">
      <selection activeCell="I13" sqref="I13"/>
    </sheetView>
  </sheetViews>
  <sheetFormatPr defaultRowHeight="18" x14ac:dyDescent="0.55000000000000004"/>
  <sheetData>
    <row r="1" spans="1:26" x14ac:dyDescent="0.55000000000000004">
      <c r="A1">
        <f ca="1">RANDBETWEEN(0,10000)</f>
        <v>5572</v>
      </c>
      <c r="B1">
        <f t="shared" ref="B1:Z11" ca="1" si="0">RANDBETWEEN(0,10000)</f>
        <v>1549</v>
      </c>
      <c r="C1">
        <f t="shared" ca="1" si="0"/>
        <v>9876</v>
      </c>
      <c r="D1">
        <f t="shared" ca="1" si="0"/>
        <v>9299</v>
      </c>
      <c r="E1">
        <f t="shared" ca="1" si="0"/>
        <v>5450</v>
      </c>
      <c r="F1">
        <f t="shared" ca="1" si="0"/>
        <v>4704</v>
      </c>
      <c r="G1">
        <f t="shared" ca="1" si="0"/>
        <v>2063</v>
      </c>
      <c r="H1">
        <f t="shared" ca="1" si="0"/>
        <v>9347</v>
      </c>
      <c r="I1">
        <f t="shared" ca="1" si="0"/>
        <v>6140</v>
      </c>
      <c r="J1">
        <f t="shared" ca="1" si="0"/>
        <v>9176</v>
      </c>
      <c r="K1">
        <f t="shared" ca="1" si="0"/>
        <v>7105</v>
      </c>
      <c r="L1">
        <f t="shared" ca="1" si="0"/>
        <v>5412</v>
      </c>
      <c r="M1">
        <f t="shared" ca="1" si="0"/>
        <v>1218</v>
      </c>
      <c r="N1">
        <f t="shared" ca="1" si="0"/>
        <v>8348</v>
      </c>
      <c r="O1">
        <f t="shared" ca="1" si="0"/>
        <v>8192</v>
      </c>
      <c r="P1">
        <f t="shared" ca="1" si="0"/>
        <v>6107</v>
      </c>
      <c r="Q1">
        <f t="shared" ca="1" si="0"/>
        <v>1908</v>
      </c>
      <c r="R1">
        <f t="shared" ca="1" si="0"/>
        <v>1614</v>
      </c>
      <c r="S1">
        <f t="shared" ca="1" si="0"/>
        <v>9710</v>
      </c>
      <c r="T1">
        <f t="shared" ca="1" si="0"/>
        <v>7390</v>
      </c>
      <c r="U1">
        <f t="shared" ca="1" si="0"/>
        <v>327</v>
      </c>
      <c r="V1">
        <f t="shared" ca="1" si="0"/>
        <v>2782</v>
      </c>
      <c r="W1">
        <f t="shared" ca="1" si="0"/>
        <v>9263</v>
      </c>
      <c r="X1">
        <f t="shared" ca="1" si="0"/>
        <v>855</v>
      </c>
      <c r="Y1">
        <f t="shared" ca="1" si="0"/>
        <v>6548</v>
      </c>
      <c r="Z1">
        <f t="shared" ca="1" si="0"/>
        <v>6744</v>
      </c>
    </row>
    <row r="2" spans="1:26" x14ac:dyDescent="0.55000000000000004">
      <c r="A2">
        <f t="shared" ref="A2:P33" ca="1" si="1">RANDBETWEEN(0,10000)</f>
        <v>5141</v>
      </c>
      <c r="B2">
        <f t="shared" ca="1" si="0"/>
        <v>372</v>
      </c>
      <c r="C2">
        <f t="shared" ca="1" si="0"/>
        <v>6301</v>
      </c>
      <c r="D2">
        <f t="shared" ca="1" si="0"/>
        <v>9112</v>
      </c>
      <c r="E2">
        <f t="shared" ca="1" si="0"/>
        <v>6611</v>
      </c>
      <c r="F2">
        <f t="shared" ca="1" si="0"/>
        <v>5267</v>
      </c>
      <c r="G2">
        <f t="shared" ca="1" si="0"/>
        <v>9563</v>
      </c>
      <c r="H2">
        <f t="shared" ca="1" si="0"/>
        <v>5702</v>
      </c>
      <c r="I2">
        <f t="shared" ca="1" si="0"/>
        <v>6058</v>
      </c>
      <c r="J2">
        <f t="shared" ca="1" si="0"/>
        <v>3008</v>
      </c>
      <c r="K2">
        <f t="shared" ca="1" si="0"/>
        <v>1059</v>
      </c>
      <c r="L2">
        <f t="shared" ca="1" si="0"/>
        <v>2594</v>
      </c>
      <c r="M2">
        <f t="shared" ca="1" si="0"/>
        <v>7332</v>
      </c>
      <c r="N2">
        <f t="shared" ca="1" si="0"/>
        <v>8437</v>
      </c>
      <c r="O2">
        <f t="shared" ca="1" si="0"/>
        <v>4690</v>
      </c>
      <c r="P2">
        <f t="shared" ca="1" si="0"/>
        <v>9250</v>
      </c>
      <c r="Q2">
        <f t="shared" ca="1" si="0"/>
        <v>8483</v>
      </c>
      <c r="R2">
        <f t="shared" ca="1" si="0"/>
        <v>3141</v>
      </c>
      <c r="S2">
        <f t="shared" ca="1" si="0"/>
        <v>7916</v>
      </c>
      <c r="T2">
        <f t="shared" ca="1" si="0"/>
        <v>707</v>
      </c>
      <c r="U2">
        <f t="shared" ca="1" si="0"/>
        <v>2436</v>
      </c>
      <c r="V2">
        <f t="shared" ca="1" si="0"/>
        <v>6083</v>
      </c>
      <c r="W2">
        <f t="shared" ca="1" si="0"/>
        <v>7339</v>
      </c>
      <c r="X2">
        <f t="shared" ca="1" si="0"/>
        <v>7163</v>
      </c>
      <c r="Y2">
        <f t="shared" ca="1" si="0"/>
        <v>5246</v>
      </c>
      <c r="Z2">
        <f t="shared" ca="1" si="0"/>
        <v>2472</v>
      </c>
    </row>
    <row r="3" spans="1:26" x14ac:dyDescent="0.55000000000000004">
      <c r="A3">
        <f t="shared" ca="1" si="1"/>
        <v>860</v>
      </c>
      <c r="B3">
        <f t="shared" ca="1" si="0"/>
        <v>4122</v>
      </c>
      <c r="C3">
        <f t="shared" ca="1" si="0"/>
        <v>2539</v>
      </c>
      <c r="D3">
        <f t="shared" ca="1" si="0"/>
        <v>2447</v>
      </c>
      <c r="E3">
        <f t="shared" ca="1" si="0"/>
        <v>7866</v>
      </c>
      <c r="F3">
        <f t="shared" ca="1" si="0"/>
        <v>5572</v>
      </c>
      <c r="G3">
        <f t="shared" ca="1" si="0"/>
        <v>6659</v>
      </c>
      <c r="H3">
        <f t="shared" ca="1" si="0"/>
        <v>4293</v>
      </c>
      <c r="I3">
        <f t="shared" ca="1" si="0"/>
        <v>8490</v>
      </c>
      <c r="J3">
        <f t="shared" ca="1" si="0"/>
        <v>290</v>
      </c>
      <c r="K3">
        <f t="shared" ca="1" si="0"/>
        <v>1232</v>
      </c>
      <c r="L3">
        <f t="shared" ca="1" si="0"/>
        <v>5086</v>
      </c>
      <c r="M3">
        <f t="shared" ca="1" si="0"/>
        <v>6880</v>
      </c>
      <c r="N3">
        <f t="shared" ca="1" si="0"/>
        <v>5984</v>
      </c>
      <c r="O3">
        <f t="shared" ca="1" si="0"/>
        <v>6315</v>
      </c>
      <c r="P3">
        <f t="shared" ca="1" si="0"/>
        <v>1803</v>
      </c>
      <c r="Q3">
        <f t="shared" ca="1" si="0"/>
        <v>7429</v>
      </c>
      <c r="R3">
        <f t="shared" ca="1" si="0"/>
        <v>7406</v>
      </c>
      <c r="S3">
        <f t="shared" ca="1" si="0"/>
        <v>5986</v>
      </c>
      <c r="T3">
        <f t="shared" ca="1" si="0"/>
        <v>9168</v>
      </c>
      <c r="U3">
        <f t="shared" ca="1" si="0"/>
        <v>1586</v>
      </c>
      <c r="V3">
        <f t="shared" ca="1" si="0"/>
        <v>8371</v>
      </c>
      <c r="W3">
        <f t="shared" ca="1" si="0"/>
        <v>1037</v>
      </c>
      <c r="X3">
        <f t="shared" ca="1" si="0"/>
        <v>1727</v>
      </c>
      <c r="Y3">
        <f t="shared" ca="1" si="0"/>
        <v>1359</v>
      </c>
      <c r="Z3">
        <f t="shared" ca="1" si="0"/>
        <v>1109</v>
      </c>
    </row>
    <row r="4" spans="1:26" x14ac:dyDescent="0.55000000000000004">
      <c r="A4">
        <f t="shared" ca="1" si="1"/>
        <v>9330</v>
      </c>
      <c r="B4">
        <f t="shared" ca="1" si="0"/>
        <v>1431</v>
      </c>
      <c r="C4">
        <f t="shared" ca="1" si="0"/>
        <v>6185</v>
      </c>
      <c r="D4">
        <f t="shared" ca="1" si="0"/>
        <v>5510</v>
      </c>
      <c r="E4">
        <f t="shared" ca="1" si="0"/>
        <v>9462</v>
      </c>
      <c r="F4">
        <f t="shared" ca="1" si="0"/>
        <v>793</v>
      </c>
      <c r="G4">
        <f t="shared" ca="1" si="0"/>
        <v>9580</v>
      </c>
      <c r="H4">
        <f t="shared" ca="1" si="0"/>
        <v>6418</v>
      </c>
      <c r="I4">
        <f t="shared" ca="1" si="0"/>
        <v>5674</v>
      </c>
      <c r="J4">
        <f t="shared" ca="1" si="0"/>
        <v>2890</v>
      </c>
      <c r="K4">
        <f t="shared" ca="1" si="0"/>
        <v>6756</v>
      </c>
      <c r="L4">
        <f t="shared" ca="1" si="0"/>
        <v>5581</v>
      </c>
      <c r="M4">
        <f t="shared" ca="1" si="0"/>
        <v>5956</v>
      </c>
      <c r="N4">
        <f t="shared" ca="1" si="0"/>
        <v>4252</v>
      </c>
      <c r="O4">
        <f t="shared" ca="1" si="0"/>
        <v>3454</v>
      </c>
      <c r="P4">
        <f t="shared" ca="1" si="0"/>
        <v>82</v>
      </c>
      <c r="Q4">
        <f t="shared" ca="1" si="0"/>
        <v>1502</v>
      </c>
      <c r="R4">
        <f t="shared" ca="1" si="0"/>
        <v>1472</v>
      </c>
      <c r="S4">
        <f t="shared" ca="1" si="0"/>
        <v>8510</v>
      </c>
      <c r="T4">
        <f t="shared" ca="1" si="0"/>
        <v>7418</v>
      </c>
      <c r="U4">
        <f t="shared" ca="1" si="0"/>
        <v>1829</v>
      </c>
      <c r="V4">
        <f t="shared" ca="1" si="0"/>
        <v>6553</v>
      </c>
      <c r="W4">
        <f t="shared" ca="1" si="0"/>
        <v>8810</v>
      </c>
      <c r="X4">
        <f t="shared" ca="1" si="0"/>
        <v>1416</v>
      </c>
      <c r="Y4">
        <f t="shared" ca="1" si="0"/>
        <v>7075</v>
      </c>
      <c r="Z4">
        <f t="shared" ca="1" si="0"/>
        <v>2780</v>
      </c>
    </row>
    <row r="5" spans="1:26" x14ac:dyDescent="0.55000000000000004">
      <c r="A5">
        <f t="shared" ca="1" si="1"/>
        <v>7670</v>
      </c>
      <c r="B5">
        <f t="shared" ca="1" si="0"/>
        <v>256</v>
      </c>
      <c r="C5">
        <f t="shared" ca="1" si="0"/>
        <v>4800</v>
      </c>
      <c r="D5">
        <f t="shared" ca="1" si="0"/>
        <v>4359</v>
      </c>
      <c r="E5">
        <f t="shared" ca="1" si="0"/>
        <v>7643</v>
      </c>
      <c r="F5">
        <f t="shared" ca="1" si="0"/>
        <v>4683</v>
      </c>
      <c r="G5">
        <f t="shared" ca="1" si="0"/>
        <v>2337</v>
      </c>
      <c r="H5">
        <f t="shared" ca="1" si="0"/>
        <v>9477</v>
      </c>
      <c r="I5">
        <f t="shared" ca="1" si="0"/>
        <v>5086</v>
      </c>
      <c r="J5">
        <f t="shared" ca="1" si="0"/>
        <v>689</v>
      </c>
      <c r="K5">
        <f t="shared" ca="1" si="0"/>
        <v>6604</v>
      </c>
      <c r="L5">
        <f t="shared" ca="1" si="0"/>
        <v>1819</v>
      </c>
      <c r="M5">
        <f t="shared" ca="1" si="0"/>
        <v>9279</v>
      </c>
      <c r="N5">
        <f t="shared" ca="1" si="0"/>
        <v>9191</v>
      </c>
      <c r="O5">
        <f t="shared" ca="1" si="0"/>
        <v>7440</v>
      </c>
      <c r="P5">
        <f t="shared" ca="1" si="0"/>
        <v>6937</v>
      </c>
      <c r="Q5">
        <f t="shared" ca="1" si="0"/>
        <v>4374</v>
      </c>
      <c r="R5">
        <f t="shared" ca="1" si="0"/>
        <v>3512</v>
      </c>
      <c r="S5">
        <f t="shared" ca="1" si="0"/>
        <v>1374</v>
      </c>
      <c r="T5">
        <f t="shared" ca="1" si="0"/>
        <v>9984</v>
      </c>
      <c r="U5">
        <f t="shared" ca="1" si="0"/>
        <v>6546</v>
      </c>
      <c r="V5">
        <f t="shared" ca="1" si="0"/>
        <v>3611</v>
      </c>
      <c r="W5">
        <f t="shared" ca="1" si="0"/>
        <v>3344</v>
      </c>
      <c r="X5">
        <f t="shared" ca="1" si="0"/>
        <v>7530</v>
      </c>
      <c r="Y5">
        <f t="shared" ca="1" si="0"/>
        <v>8052</v>
      </c>
      <c r="Z5">
        <f t="shared" ca="1" si="0"/>
        <v>3092</v>
      </c>
    </row>
    <row r="6" spans="1:26" x14ac:dyDescent="0.55000000000000004">
      <c r="A6">
        <f t="shared" ca="1" si="1"/>
        <v>7283</v>
      </c>
      <c r="B6">
        <f t="shared" ca="1" si="0"/>
        <v>247</v>
      </c>
      <c r="C6">
        <f t="shared" ca="1" si="0"/>
        <v>4119</v>
      </c>
      <c r="D6">
        <f t="shared" ca="1" si="0"/>
        <v>5792</v>
      </c>
      <c r="E6">
        <f t="shared" ca="1" si="0"/>
        <v>3907</v>
      </c>
      <c r="F6">
        <f t="shared" ca="1" si="0"/>
        <v>1433</v>
      </c>
      <c r="G6">
        <f t="shared" ca="1" si="0"/>
        <v>3012</v>
      </c>
      <c r="H6">
        <f t="shared" ca="1" si="0"/>
        <v>3785</v>
      </c>
      <c r="I6">
        <f t="shared" ca="1" si="0"/>
        <v>2</v>
      </c>
      <c r="J6">
        <f t="shared" ca="1" si="0"/>
        <v>3323</v>
      </c>
      <c r="K6">
        <f t="shared" ca="1" si="0"/>
        <v>6774</v>
      </c>
      <c r="L6">
        <f t="shared" ca="1" si="0"/>
        <v>3619</v>
      </c>
      <c r="M6">
        <f t="shared" ca="1" si="0"/>
        <v>6173</v>
      </c>
      <c r="N6">
        <f t="shared" ca="1" si="0"/>
        <v>687</v>
      </c>
      <c r="O6">
        <f t="shared" ca="1" si="0"/>
        <v>64</v>
      </c>
      <c r="P6">
        <f t="shared" ca="1" si="0"/>
        <v>3594</v>
      </c>
      <c r="Q6">
        <f t="shared" ca="1" si="0"/>
        <v>5826</v>
      </c>
      <c r="R6">
        <f t="shared" ca="1" si="0"/>
        <v>6123</v>
      </c>
      <c r="S6">
        <f t="shared" ca="1" si="0"/>
        <v>2417</v>
      </c>
      <c r="T6">
        <f t="shared" ca="1" si="0"/>
        <v>6045</v>
      </c>
      <c r="U6">
        <f t="shared" ca="1" si="0"/>
        <v>7708</v>
      </c>
      <c r="V6">
        <f t="shared" ca="1" si="0"/>
        <v>9064</v>
      </c>
      <c r="W6">
        <f t="shared" ca="1" si="0"/>
        <v>2374</v>
      </c>
      <c r="X6">
        <f t="shared" ca="1" si="0"/>
        <v>7813</v>
      </c>
      <c r="Y6">
        <f t="shared" ca="1" si="0"/>
        <v>3842</v>
      </c>
      <c r="Z6">
        <f t="shared" ca="1" si="0"/>
        <v>9558</v>
      </c>
    </row>
    <row r="7" spans="1:26" x14ac:dyDescent="0.55000000000000004">
      <c r="A7">
        <f t="shared" ca="1" si="1"/>
        <v>3912</v>
      </c>
      <c r="B7">
        <f t="shared" ca="1" si="0"/>
        <v>6309</v>
      </c>
      <c r="C7">
        <f t="shared" ca="1" si="0"/>
        <v>9358</v>
      </c>
      <c r="D7">
        <f t="shared" ca="1" si="0"/>
        <v>7249</v>
      </c>
      <c r="E7">
        <f t="shared" ca="1" si="0"/>
        <v>2196</v>
      </c>
      <c r="F7">
        <f t="shared" ca="1" si="0"/>
        <v>3502</v>
      </c>
      <c r="G7">
        <f t="shared" ca="1" si="0"/>
        <v>7341</v>
      </c>
      <c r="H7">
        <f t="shared" ca="1" si="0"/>
        <v>9539</v>
      </c>
      <c r="I7">
        <f t="shared" ca="1" si="0"/>
        <v>697</v>
      </c>
      <c r="J7">
        <f t="shared" ca="1" si="0"/>
        <v>2352</v>
      </c>
      <c r="K7">
        <f t="shared" ca="1" si="0"/>
        <v>2447</v>
      </c>
      <c r="L7">
        <f t="shared" ca="1" si="0"/>
        <v>4060</v>
      </c>
      <c r="M7">
        <f t="shared" ca="1" si="0"/>
        <v>701</v>
      </c>
      <c r="N7">
        <f t="shared" ca="1" si="0"/>
        <v>3437</v>
      </c>
      <c r="O7">
        <f t="shared" ca="1" si="0"/>
        <v>7362</v>
      </c>
      <c r="P7">
        <f t="shared" ca="1" si="0"/>
        <v>4790</v>
      </c>
      <c r="Q7">
        <f t="shared" ca="1" si="0"/>
        <v>1289</v>
      </c>
      <c r="R7">
        <f t="shared" ca="1" si="0"/>
        <v>8357</v>
      </c>
      <c r="S7">
        <f t="shared" ca="1" si="0"/>
        <v>5937</v>
      </c>
      <c r="T7">
        <f t="shared" ca="1" si="0"/>
        <v>3065</v>
      </c>
      <c r="U7">
        <f t="shared" ca="1" si="0"/>
        <v>7260</v>
      </c>
      <c r="V7">
        <f t="shared" ca="1" si="0"/>
        <v>839</v>
      </c>
      <c r="W7">
        <f t="shared" ca="1" si="0"/>
        <v>2573</v>
      </c>
      <c r="X7">
        <f t="shared" ca="1" si="0"/>
        <v>3879</v>
      </c>
      <c r="Y7">
        <f t="shared" ca="1" si="0"/>
        <v>708</v>
      </c>
      <c r="Z7">
        <f t="shared" ca="1" si="0"/>
        <v>1751</v>
      </c>
    </row>
    <row r="8" spans="1:26" x14ac:dyDescent="0.55000000000000004">
      <c r="A8">
        <f t="shared" ca="1" si="1"/>
        <v>2240</v>
      </c>
      <c r="B8">
        <f t="shared" ca="1" si="0"/>
        <v>4146</v>
      </c>
      <c r="C8">
        <f t="shared" ca="1" si="0"/>
        <v>2381</v>
      </c>
      <c r="D8">
        <f t="shared" ca="1" si="0"/>
        <v>626</v>
      </c>
      <c r="E8">
        <f t="shared" ca="1" si="0"/>
        <v>2180</v>
      </c>
      <c r="F8">
        <f t="shared" ca="1" si="0"/>
        <v>6717</v>
      </c>
      <c r="G8">
        <f t="shared" ca="1" si="0"/>
        <v>6336</v>
      </c>
      <c r="H8">
        <f t="shared" ca="1" si="0"/>
        <v>7165</v>
      </c>
      <c r="I8">
        <f t="shared" ca="1" si="0"/>
        <v>7774</v>
      </c>
      <c r="J8">
        <f t="shared" ca="1" si="0"/>
        <v>1813</v>
      </c>
      <c r="K8">
        <f t="shared" ca="1" si="0"/>
        <v>292</v>
      </c>
      <c r="L8">
        <f t="shared" ca="1" si="0"/>
        <v>3569</v>
      </c>
      <c r="M8">
        <f t="shared" ca="1" si="0"/>
        <v>8355</v>
      </c>
      <c r="N8">
        <f t="shared" ca="1" si="0"/>
        <v>8684</v>
      </c>
      <c r="O8">
        <f t="shared" ca="1" si="0"/>
        <v>914</v>
      </c>
      <c r="P8">
        <f t="shared" ca="1" si="0"/>
        <v>560</v>
      </c>
      <c r="Q8">
        <f t="shared" ca="1" si="0"/>
        <v>1398</v>
      </c>
      <c r="R8">
        <f t="shared" ca="1" si="0"/>
        <v>1574</v>
      </c>
      <c r="S8">
        <f t="shared" ca="1" si="0"/>
        <v>3370</v>
      </c>
      <c r="T8">
        <f t="shared" ca="1" si="0"/>
        <v>1641</v>
      </c>
      <c r="U8">
        <f t="shared" ca="1" si="0"/>
        <v>301</v>
      </c>
      <c r="V8">
        <f t="shared" ca="1" si="0"/>
        <v>2287</v>
      </c>
      <c r="W8">
        <f t="shared" ca="1" si="0"/>
        <v>834</v>
      </c>
      <c r="X8">
        <f t="shared" ca="1" si="0"/>
        <v>6062</v>
      </c>
      <c r="Y8">
        <f t="shared" ca="1" si="0"/>
        <v>5406</v>
      </c>
      <c r="Z8">
        <f t="shared" ca="1" si="0"/>
        <v>3131</v>
      </c>
    </row>
    <row r="9" spans="1:26" x14ac:dyDescent="0.55000000000000004">
      <c r="A9">
        <f t="shared" ca="1" si="1"/>
        <v>6828</v>
      </c>
      <c r="B9">
        <f t="shared" ca="1" si="0"/>
        <v>2420</v>
      </c>
      <c r="C9">
        <f t="shared" ca="1" si="0"/>
        <v>5258</v>
      </c>
      <c r="D9">
        <f t="shared" ca="1" si="0"/>
        <v>9753</v>
      </c>
      <c r="E9">
        <f t="shared" ca="1" si="0"/>
        <v>9293</v>
      </c>
      <c r="F9">
        <f t="shared" ca="1" si="0"/>
        <v>7258</v>
      </c>
      <c r="G9">
        <f t="shared" ca="1" si="0"/>
        <v>5671</v>
      </c>
      <c r="H9">
        <f t="shared" ca="1" si="0"/>
        <v>5235</v>
      </c>
      <c r="I9">
        <f t="shared" ca="1" si="0"/>
        <v>6020</v>
      </c>
      <c r="J9">
        <f t="shared" ca="1" si="0"/>
        <v>1019</v>
      </c>
      <c r="K9">
        <f t="shared" ca="1" si="0"/>
        <v>1041</v>
      </c>
      <c r="L9">
        <f t="shared" ca="1" si="0"/>
        <v>5579</v>
      </c>
      <c r="M9">
        <f t="shared" ca="1" si="0"/>
        <v>6355</v>
      </c>
      <c r="N9">
        <f t="shared" ca="1" si="0"/>
        <v>565</v>
      </c>
      <c r="O9">
        <f t="shared" ca="1" si="0"/>
        <v>3010</v>
      </c>
      <c r="P9">
        <f t="shared" ca="1" si="0"/>
        <v>6122</v>
      </c>
      <c r="Q9">
        <f t="shared" ca="1" si="0"/>
        <v>722</v>
      </c>
      <c r="R9">
        <f t="shared" ca="1" si="0"/>
        <v>2250</v>
      </c>
      <c r="S9">
        <f t="shared" ca="1" si="0"/>
        <v>1493</v>
      </c>
      <c r="T9">
        <f t="shared" ca="1" si="0"/>
        <v>749</v>
      </c>
      <c r="U9">
        <f t="shared" ca="1" si="0"/>
        <v>4259</v>
      </c>
      <c r="V9">
        <f t="shared" ca="1" si="0"/>
        <v>7363</v>
      </c>
      <c r="W9">
        <f t="shared" ca="1" si="0"/>
        <v>6799</v>
      </c>
      <c r="X9">
        <f t="shared" ca="1" si="0"/>
        <v>2523</v>
      </c>
      <c r="Y9">
        <f t="shared" ca="1" si="0"/>
        <v>4018</v>
      </c>
      <c r="Z9">
        <f t="shared" ca="1" si="0"/>
        <v>8548</v>
      </c>
    </row>
    <row r="10" spans="1:26" x14ac:dyDescent="0.55000000000000004">
      <c r="A10">
        <f t="shared" ca="1" si="1"/>
        <v>5381</v>
      </c>
      <c r="B10">
        <f t="shared" ca="1" si="0"/>
        <v>2549</v>
      </c>
      <c r="C10">
        <f t="shared" ca="1" si="0"/>
        <v>9336</v>
      </c>
      <c r="D10">
        <f t="shared" ca="1" si="0"/>
        <v>5984</v>
      </c>
      <c r="E10">
        <f t="shared" ca="1" si="0"/>
        <v>8574</v>
      </c>
      <c r="F10">
        <f t="shared" ca="1" si="0"/>
        <v>3930</v>
      </c>
      <c r="G10">
        <f t="shared" ca="1" si="0"/>
        <v>1087</v>
      </c>
      <c r="H10">
        <f t="shared" ca="1" si="0"/>
        <v>1482</v>
      </c>
      <c r="I10">
        <f t="shared" ca="1" si="0"/>
        <v>6048</v>
      </c>
      <c r="J10">
        <f t="shared" ca="1" si="0"/>
        <v>3526</v>
      </c>
      <c r="K10">
        <f t="shared" ca="1" si="0"/>
        <v>5988</v>
      </c>
      <c r="L10">
        <f t="shared" ca="1" si="0"/>
        <v>3250</v>
      </c>
      <c r="M10">
        <f t="shared" ca="1" si="0"/>
        <v>1396</v>
      </c>
      <c r="N10">
        <f t="shared" ca="1" si="0"/>
        <v>871</v>
      </c>
      <c r="O10">
        <f t="shared" ca="1" si="0"/>
        <v>9004</v>
      </c>
      <c r="P10">
        <f t="shared" ca="1" si="0"/>
        <v>4617</v>
      </c>
      <c r="Q10">
        <f t="shared" ca="1" si="0"/>
        <v>6415</v>
      </c>
      <c r="R10">
        <f t="shared" ca="1" si="0"/>
        <v>7550</v>
      </c>
      <c r="S10">
        <f t="shared" ca="1" si="0"/>
        <v>6670</v>
      </c>
      <c r="T10">
        <f t="shared" ca="1" si="0"/>
        <v>1181</v>
      </c>
      <c r="U10">
        <f t="shared" ca="1" si="0"/>
        <v>3288</v>
      </c>
      <c r="V10">
        <f t="shared" ca="1" si="0"/>
        <v>6426</v>
      </c>
      <c r="W10">
        <f t="shared" ca="1" si="0"/>
        <v>6054</v>
      </c>
      <c r="X10">
        <f t="shared" ca="1" si="0"/>
        <v>1348</v>
      </c>
      <c r="Y10">
        <f t="shared" ca="1" si="0"/>
        <v>7672</v>
      </c>
      <c r="Z10">
        <f t="shared" ca="1" si="0"/>
        <v>6667</v>
      </c>
    </row>
    <row r="11" spans="1:26" x14ac:dyDescent="0.55000000000000004">
      <c r="A11">
        <f t="shared" ca="1" si="1"/>
        <v>7287</v>
      </c>
      <c r="B11">
        <f t="shared" ca="1" si="0"/>
        <v>2776</v>
      </c>
      <c r="C11">
        <f t="shared" ca="1" si="0"/>
        <v>7503</v>
      </c>
      <c r="D11">
        <f t="shared" ca="1" si="0"/>
        <v>2233</v>
      </c>
      <c r="E11">
        <f t="shared" ca="1" si="0"/>
        <v>9091</v>
      </c>
      <c r="F11">
        <f t="shared" ca="1" si="0"/>
        <v>406</v>
      </c>
      <c r="G11">
        <f t="shared" ref="G11:V74" ca="1" si="2">RANDBETWEEN(0,10000)</f>
        <v>4251</v>
      </c>
      <c r="H11">
        <f t="shared" ca="1" si="2"/>
        <v>1699</v>
      </c>
      <c r="I11">
        <f t="shared" ca="1" si="2"/>
        <v>2471</v>
      </c>
      <c r="J11">
        <f t="shared" ca="1" si="2"/>
        <v>1526</v>
      </c>
      <c r="K11">
        <f t="shared" ca="1" si="2"/>
        <v>2014</v>
      </c>
      <c r="L11">
        <f t="shared" ca="1" si="2"/>
        <v>9745</v>
      </c>
      <c r="M11">
        <f t="shared" ca="1" si="2"/>
        <v>4825</v>
      </c>
      <c r="N11">
        <f t="shared" ca="1" si="2"/>
        <v>1000</v>
      </c>
      <c r="O11">
        <f t="shared" ca="1" si="2"/>
        <v>4993</v>
      </c>
      <c r="P11">
        <f t="shared" ca="1" si="2"/>
        <v>9484</v>
      </c>
      <c r="Q11">
        <f t="shared" ca="1" si="2"/>
        <v>2069</v>
      </c>
      <c r="R11">
        <f t="shared" ca="1" si="2"/>
        <v>2116</v>
      </c>
      <c r="S11">
        <f t="shared" ca="1" si="2"/>
        <v>7745</v>
      </c>
      <c r="T11">
        <f t="shared" ca="1" si="2"/>
        <v>310</v>
      </c>
      <c r="U11">
        <f t="shared" ca="1" si="2"/>
        <v>2170</v>
      </c>
      <c r="V11">
        <f t="shared" ca="1" si="2"/>
        <v>7515</v>
      </c>
      <c r="W11">
        <f t="shared" ref="W11:Z74" ca="1" si="3">RANDBETWEEN(0,10000)</f>
        <v>2535</v>
      </c>
      <c r="X11">
        <f t="shared" ca="1" si="3"/>
        <v>9544</v>
      </c>
      <c r="Y11">
        <f t="shared" ca="1" si="3"/>
        <v>981</v>
      </c>
      <c r="Z11">
        <f t="shared" ca="1" si="3"/>
        <v>2886</v>
      </c>
    </row>
    <row r="12" spans="1:26" x14ac:dyDescent="0.55000000000000004">
      <c r="A12">
        <f t="shared" ca="1" si="1"/>
        <v>2996</v>
      </c>
      <c r="B12">
        <f t="shared" ca="1" si="1"/>
        <v>2756</v>
      </c>
      <c r="C12">
        <f t="shared" ca="1" si="1"/>
        <v>8162</v>
      </c>
      <c r="D12">
        <f t="shared" ca="1" si="1"/>
        <v>5644</v>
      </c>
      <c r="E12">
        <f t="shared" ca="1" si="1"/>
        <v>7526</v>
      </c>
      <c r="F12">
        <f t="shared" ca="1" si="1"/>
        <v>8167</v>
      </c>
      <c r="G12">
        <f t="shared" ca="1" si="1"/>
        <v>7290</v>
      </c>
      <c r="H12">
        <f t="shared" ca="1" si="1"/>
        <v>9578</v>
      </c>
      <c r="I12">
        <f t="shared" ca="1" si="1"/>
        <v>7464</v>
      </c>
      <c r="J12">
        <f t="shared" ca="1" si="1"/>
        <v>4784</v>
      </c>
      <c r="K12">
        <f t="shared" ca="1" si="1"/>
        <v>4048</v>
      </c>
      <c r="L12">
        <f t="shared" ca="1" si="1"/>
        <v>3254</v>
      </c>
      <c r="M12">
        <f t="shared" ca="1" si="1"/>
        <v>7754</v>
      </c>
      <c r="N12">
        <f t="shared" ca="1" si="1"/>
        <v>2998</v>
      </c>
      <c r="O12">
        <f t="shared" ca="1" si="1"/>
        <v>3057</v>
      </c>
      <c r="P12">
        <f t="shared" ca="1" si="1"/>
        <v>9778</v>
      </c>
      <c r="Q12">
        <f t="shared" ca="1" si="2"/>
        <v>9680</v>
      </c>
      <c r="R12">
        <f t="shared" ca="1" si="2"/>
        <v>3987</v>
      </c>
      <c r="S12">
        <f t="shared" ca="1" si="2"/>
        <v>5666</v>
      </c>
      <c r="T12">
        <f t="shared" ca="1" si="2"/>
        <v>8371</v>
      </c>
      <c r="U12">
        <f t="shared" ca="1" si="2"/>
        <v>3331</v>
      </c>
      <c r="V12">
        <f t="shared" ca="1" si="2"/>
        <v>4863</v>
      </c>
      <c r="W12">
        <f t="shared" ca="1" si="3"/>
        <v>3099</v>
      </c>
      <c r="X12">
        <f t="shared" ca="1" si="3"/>
        <v>7822</v>
      </c>
      <c r="Y12">
        <f t="shared" ca="1" si="3"/>
        <v>6435</v>
      </c>
      <c r="Z12">
        <f t="shared" ca="1" si="3"/>
        <v>6112</v>
      </c>
    </row>
    <row r="13" spans="1:26" x14ac:dyDescent="0.55000000000000004">
      <c r="A13">
        <f t="shared" ca="1" si="1"/>
        <v>5170</v>
      </c>
      <c r="B13">
        <f t="shared" ca="1" si="1"/>
        <v>3708</v>
      </c>
      <c r="C13">
        <f t="shared" ca="1" si="1"/>
        <v>1145</v>
      </c>
      <c r="D13">
        <f t="shared" ca="1" si="1"/>
        <v>9911</v>
      </c>
      <c r="E13">
        <f t="shared" ca="1" si="1"/>
        <v>4849</v>
      </c>
      <c r="F13">
        <f t="shared" ca="1" si="1"/>
        <v>5639</v>
      </c>
      <c r="G13">
        <f t="shared" ca="1" si="1"/>
        <v>1054</v>
      </c>
      <c r="H13">
        <f t="shared" ca="1" si="1"/>
        <v>7339</v>
      </c>
      <c r="I13">
        <f t="shared" ca="1" si="1"/>
        <v>5987</v>
      </c>
      <c r="J13">
        <f t="shared" ca="1" si="1"/>
        <v>3580</v>
      </c>
      <c r="K13" s="1" t="s">
        <v>0</v>
      </c>
      <c r="L13">
        <f t="shared" ca="1" si="1"/>
        <v>2862</v>
      </c>
      <c r="M13">
        <f t="shared" ca="1" si="1"/>
        <v>5055</v>
      </c>
      <c r="N13">
        <f t="shared" ca="1" si="1"/>
        <v>2958</v>
      </c>
      <c r="O13">
        <f t="shared" ca="1" si="1"/>
        <v>5408</v>
      </c>
      <c r="P13">
        <f t="shared" ca="1" si="1"/>
        <v>9524</v>
      </c>
      <c r="Q13">
        <f t="shared" ca="1" si="2"/>
        <v>6202</v>
      </c>
      <c r="R13">
        <f t="shared" ca="1" si="2"/>
        <v>8222</v>
      </c>
      <c r="S13">
        <f t="shared" ca="1" si="2"/>
        <v>2231</v>
      </c>
      <c r="T13">
        <f t="shared" ca="1" si="2"/>
        <v>8850</v>
      </c>
      <c r="U13">
        <f t="shared" ca="1" si="2"/>
        <v>4288</v>
      </c>
      <c r="V13">
        <f t="shared" ca="1" si="2"/>
        <v>6970</v>
      </c>
      <c r="W13">
        <f t="shared" ca="1" si="3"/>
        <v>5315</v>
      </c>
      <c r="X13">
        <f t="shared" ca="1" si="3"/>
        <v>9230</v>
      </c>
      <c r="Y13">
        <f t="shared" ca="1" si="3"/>
        <v>981</v>
      </c>
      <c r="Z13">
        <f t="shared" ca="1" si="3"/>
        <v>2113</v>
      </c>
    </row>
    <row r="14" spans="1:26" x14ac:dyDescent="0.55000000000000004">
      <c r="A14">
        <f t="shared" ca="1" si="1"/>
        <v>311</v>
      </c>
      <c r="B14">
        <f t="shared" ca="1" si="1"/>
        <v>7608</v>
      </c>
      <c r="C14">
        <f t="shared" ca="1" si="1"/>
        <v>4754</v>
      </c>
      <c r="D14">
        <f t="shared" ca="1" si="1"/>
        <v>9507</v>
      </c>
      <c r="E14">
        <f t="shared" ca="1" si="1"/>
        <v>2925</v>
      </c>
      <c r="F14">
        <f t="shared" ca="1" si="1"/>
        <v>2074</v>
      </c>
      <c r="G14">
        <f t="shared" ca="1" si="1"/>
        <v>1141</v>
      </c>
      <c r="H14">
        <f t="shared" ca="1" si="1"/>
        <v>6596</v>
      </c>
      <c r="I14">
        <f t="shared" ca="1" si="1"/>
        <v>6216</v>
      </c>
      <c r="J14">
        <f t="shared" ca="1" si="1"/>
        <v>2999</v>
      </c>
      <c r="K14">
        <f t="shared" ca="1" si="1"/>
        <v>605</v>
      </c>
      <c r="L14">
        <f t="shared" ca="1" si="1"/>
        <v>3821</v>
      </c>
      <c r="M14">
        <f t="shared" ca="1" si="1"/>
        <v>7463</v>
      </c>
      <c r="N14">
        <f t="shared" ca="1" si="1"/>
        <v>5077</v>
      </c>
      <c r="O14">
        <f t="shared" ca="1" si="1"/>
        <v>793</v>
      </c>
      <c r="P14">
        <f t="shared" ca="1" si="1"/>
        <v>2530</v>
      </c>
      <c r="Q14">
        <f t="shared" ca="1" si="2"/>
        <v>3649</v>
      </c>
      <c r="R14">
        <f t="shared" ca="1" si="2"/>
        <v>8072</v>
      </c>
      <c r="S14">
        <f t="shared" ca="1" si="2"/>
        <v>4526</v>
      </c>
      <c r="T14">
        <f t="shared" ca="1" si="2"/>
        <v>5930</v>
      </c>
      <c r="U14">
        <f t="shared" ca="1" si="2"/>
        <v>8583</v>
      </c>
      <c r="V14">
        <f t="shared" ca="1" si="2"/>
        <v>1573</v>
      </c>
      <c r="W14">
        <f t="shared" ca="1" si="3"/>
        <v>9970</v>
      </c>
      <c r="X14">
        <f t="shared" ca="1" si="3"/>
        <v>8953</v>
      </c>
      <c r="Y14">
        <f t="shared" ca="1" si="3"/>
        <v>3997</v>
      </c>
      <c r="Z14">
        <f t="shared" ca="1" si="3"/>
        <v>3571</v>
      </c>
    </row>
    <row r="15" spans="1:26" x14ac:dyDescent="0.55000000000000004">
      <c r="A15">
        <f t="shared" ca="1" si="1"/>
        <v>2824</v>
      </c>
      <c r="B15">
        <f t="shared" ca="1" si="1"/>
        <v>377</v>
      </c>
      <c r="C15">
        <f t="shared" ca="1" si="1"/>
        <v>6343</v>
      </c>
      <c r="D15">
        <f t="shared" ca="1" si="1"/>
        <v>222</v>
      </c>
      <c r="E15">
        <f t="shared" ca="1" si="1"/>
        <v>3495</v>
      </c>
      <c r="F15">
        <f t="shared" ca="1" si="1"/>
        <v>4924</v>
      </c>
      <c r="G15">
        <f t="shared" ca="1" si="1"/>
        <v>1218</v>
      </c>
      <c r="H15">
        <f t="shared" ca="1" si="1"/>
        <v>980</v>
      </c>
      <c r="I15">
        <f t="shared" ca="1" si="1"/>
        <v>8478</v>
      </c>
      <c r="J15">
        <f t="shared" ca="1" si="1"/>
        <v>3532</v>
      </c>
      <c r="K15">
        <f t="shared" ca="1" si="1"/>
        <v>2325</v>
      </c>
      <c r="L15">
        <f t="shared" ca="1" si="1"/>
        <v>6367</v>
      </c>
      <c r="M15">
        <f t="shared" ca="1" si="1"/>
        <v>6436</v>
      </c>
      <c r="N15">
        <f t="shared" ca="1" si="1"/>
        <v>2994</v>
      </c>
      <c r="O15">
        <f t="shared" ca="1" si="1"/>
        <v>3926</v>
      </c>
      <c r="P15">
        <f t="shared" ca="1" si="1"/>
        <v>6377</v>
      </c>
      <c r="Q15">
        <f t="shared" ca="1" si="2"/>
        <v>1692</v>
      </c>
      <c r="R15">
        <f t="shared" ca="1" si="2"/>
        <v>7196</v>
      </c>
      <c r="S15">
        <f t="shared" ca="1" si="2"/>
        <v>4460</v>
      </c>
      <c r="T15">
        <f t="shared" ca="1" si="2"/>
        <v>8472</v>
      </c>
      <c r="U15">
        <f t="shared" ca="1" si="2"/>
        <v>4362</v>
      </c>
      <c r="V15">
        <f t="shared" ca="1" si="2"/>
        <v>5751</v>
      </c>
      <c r="W15">
        <f t="shared" ca="1" si="3"/>
        <v>4740</v>
      </c>
      <c r="X15">
        <f t="shared" ca="1" si="3"/>
        <v>5548</v>
      </c>
      <c r="Y15">
        <f t="shared" ca="1" si="3"/>
        <v>2091</v>
      </c>
      <c r="Z15">
        <f t="shared" ca="1" si="3"/>
        <v>3738</v>
      </c>
    </row>
    <row r="16" spans="1:26" x14ac:dyDescent="0.55000000000000004">
      <c r="A16">
        <f t="shared" ca="1" si="1"/>
        <v>6947</v>
      </c>
      <c r="B16">
        <f t="shared" ca="1" si="1"/>
        <v>2162</v>
      </c>
      <c r="C16">
        <f t="shared" ca="1" si="1"/>
        <v>5451</v>
      </c>
      <c r="D16">
        <f t="shared" ca="1" si="1"/>
        <v>4691</v>
      </c>
      <c r="E16">
        <f t="shared" ca="1" si="1"/>
        <v>361</v>
      </c>
      <c r="F16">
        <f t="shared" ca="1" si="1"/>
        <v>6684</v>
      </c>
      <c r="G16">
        <f t="shared" ca="1" si="1"/>
        <v>3603</v>
      </c>
      <c r="H16">
        <f t="shared" ca="1" si="1"/>
        <v>1413</v>
      </c>
      <c r="I16">
        <f t="shared" ca="1" si="1"/>
        <v>3232</v>
      </c>
      <c r="J16">
        <f t="shared" ca="1" si="1"/>
        <v>8833</v>
      </c>
      <c r="K16">
        <f t="shared" ca="1" si="1"/>
        <v>416</v>
      </c>
      <c r="L16">
        <f t="shared" ca="1" si="1"/>
        <v>9751</v>
      </c>
      <c r="M16">
        <f t="shared" ca="1" si="1"/>
        <v>922</v>
      </c>
      <c r="N16">
        <f t="shared" ca="1" si="1"/>
        <v>4892</v>
      </c>
      <c r="O16">
        <f t="shared" ca="1" si="1"/>
        <v>5408</v>
      </c>
      <c r="P16">
        <f t="shared" ca="1" si="1"/>
        <v>4832</v>
      </c>
      <c r="Q16">
        <f t="shared" ca="1" si="2"/>
        <v>7372</v>
      </c>
      <c r="R16">
        <f t="shared" ca="1" si="2"/>
        <v>9509</v>
      </c>
      <c r="S16">
        <f t="shared" ca="1" si="2"/>
        <v>7470</v>
      </c>
      <c r="T16">
        <f t="shared" ca="1" si="2"/>
        <v>4452</v>
      </c>
      <c r="U16">
        <f t="shared" ca="1" si="2"/>
        <v>3887</v>
      </c>
      <c r="V16">
        <f t="shared" ca="1" si="2"/>
        <v>1681</v>
      </c>
      <c r="W16">
        <f t="shared" ca="1" si="3"/>
        <v>3827</v>
      </c>
      <c r="X16">
        <f t="shared" ca="1" si="3"/>
        <v>3201</v>
      </c>
      <c r="Y16">
        <f t="shared" ca="1" si="3"/>
        <v>3670</v>
      </c>
      <c r="Z16">
        <f t="shared" ca="1" si="3"/>
        <v>4341</v>
      </c>
    </row>
    <row r="17" spans="1:26" x14ac:dyDescent="0.55000000000000004">
      <c r="A17">
        <f t="shared" ca="1" si="1"/>
        <v>2289</v>
      </c>
      <c r="B17">
        <f t="shared" ca="1" si="1"/>
        <v>2212</v>
      </c>
      <c r="C17">
        <f t="shared" ca="1" si="1"/>
        <v>8582</v>
      </c>
      <c r="D17">
        <f t="shared" ca="1" si="1"/>
        <v>8350</v>
      </c>
      <c r="E17">
        <f t="shared" ca="1" si="1"/>
        <v>3539</v>
      </c>
      <c r="F17">
        <f t="shared" ca="1" si="1"/>
        <v>8437</v>
      </c>
      <c r="G17">
        <f t="shared" ca="1" si="1"/>
        <v>5910</v>
      </c>
      <c r="H17">
        <f t="shared" ca="1" si="1"/>
        <v>1677</v>
      </c>
      <c r="I17">
        <f t="shared" ca="1" si="1"/>
        <v>8384</v>
      </c>
      <c r="J17">
        <f t="shared" ca="1" si="1"/>
        <v>526</v>
      </c>
      <c r="K17">
        <f t="shared" ca="1" si="1"/>
        <v>4115</v>
      </c>
      <c r="L17">
        <f t="shared" ca="1" si="1"/>
        <v>2196</v>
      </c>
      <c r="M17">
        <f t="shared" ca="1" si="1"/>
        <v>9414</v>
      </c>
      <c r="N17">
        <f t="shared" ca="1" si="1"/>
        <v>2782</v>
      </c>
      <c r="O17">
        <f t="shared" ca="1" si="1"/>
        <v>4477</v>
      </c>
      <c r="P17">
        <f t="shared" ca="1" si="1"/>
        <v>8943</v>
      </c>
      <c r="Q17">
        <f t="shared" ca="1" si="2"/>
        <v>6569</v>
      </c>
      <c r="R17">
        <f t="shared" ca="1" si="2"/>
        <v>9886</v>
      </c>
      <c r="S17">
        <f t="shared" ca="1" si="2"/>
        <v>5595</v>
      </c>
      <c r="T17">
        <f t="shared" ca="1" si="2"/>
        <v>8691</v>
      </c>
      <c r="U17">
        <f t="shared" ca="1" si="2"/>
        <v>701</v>
      </c>
      <c r="V17">
        <f t="shared" ca="1" si="2"/>
        <v>9875</v>
      </c>
      <c r="W17">
        <f t="shared" ca="1" si="3"/>
        <v>9266</v>
      </c>
      <c r="X17">
        <f t="shared" ca="1" si="3"/>
        <v>644</v>
      </c>
      <c r="Y17">
        <f t="shared" ca="1" si="3"/>
        <v>996</v>
      </c>
      <c r="Z17">
        <f t="shared" ca="1" si="3"/>
        <v>9902</v>
      </c>
    </row>
    <row r="18" spans="1:26" x14ac:dyDescent="0.55000000000000004">
      <c r="A18">
        <f t="shared" ca="1" si="1"/>
        <v>4925</v>
      </c>
      <c r="B18">
        <f t="shared" ca="1" si="1"/>
        <v>9973</v>
      </c>
      <c r="C18">
        <f t="shared" ca="1" si="1"/>
        <v>1554</v>
      </c>
      <c r="D18">
        <f t="shared" ca="1" si="1"/>
        <v>8996</v>
      </c>
      <c r="E18">
        <f t="shared" ca="1" si="1"/>
        <v>1424</v>
      </c>
      <c r="F18">
        <f t="shared" ca="1" si="1"/>
        <v>9763</v>
      </c>
      <c r="G18">
        <f t="shared" ca="1" si="1"/>
        <v>9214</v>
      </c>
      <c r="H18">
        <f t="shared" ca="1" si="1"/>
        <v>84</v>
      </c>
      <c r="I18">
        <f t="shared" ca="1" si="1"/>
        <v>3524</v>
      </c>
      <c r="J18">
        <f t="shared" ca="1" si="1"/>
        <v>8573</v>
      </c>
      <c r="K18">
        <f t="shared" ca="1" si="1"/>
        <v>2965</v>
      </c>
      <c r="L18">
        <f t="shared" ca="1" si="1"/>
        <v>7231</v>
      </c>
      <c r="M18">
        <f t="shared" ca="1" si="1"/>
        <v>2068</v>
      </c>
      <c r="N18">
        <f t="shared" ca="1" si="1"/>
        <v>2864</v>
      </c>
      <c r="O18">
        <f t="shared" ca="1" si="1"/>
        <v>3321</v>
      </c>
      <c r="P18">
        <f t="shared" ca="1" si="1"/>
        <v>3579</v>
      </c>
      <c r="Q18">
        <f t="shared" ca="1" si="2"/>
        <v>2565</v>
      </c>
      <c r="R18">
        <f t="shared" ca="1" si="2"/>
        <v>5983</v>
      </c>
      <c r="S18">
        <f t="shared" ca="1" si="2"/>
        <v>9361</v>
      </c>
      <c r="T18">
        <f t="shared" ca="1" si="2"/>
        <v>1426</v>
      </c>
      <c r="U18">
        <f t="shared" ca="1" si="2"/>
        <v>6133</v>
      </c>
      <c r="V18">
        <f t="shared" ca="1" si="2"/>
        <v>7572</v>
      </c>
      <c r="W18">
        <f t="shared" ca="1" si="3"/>
        <v>789</v>
      </c>
      <c r="X18">
        <f t="shared" ca="1" si="3"/>
        <v>3608</v>
      </c>
      <c r="Y18">
        <f t="shared" ca="1" si="3"/>
        <v>6975</v>
      </c>
      <c r="Z18">
        <f t="shared" ca="1" si="3"/>
        <v>586</v>
      </c>
    </row>
    <row r="19" spans="1:26" x14ac:dyDescent="0.55000000000000004">
      <c r="A19">
        <f t="shared" ca="1" si="1"/>
        <v>9585</v>
      </c>
      <c r="B19">
        <f t="shared" ca="1" si="1"/>
        <v>440</v>
      </c>
      <c r="C19">
        <f t="shared" ca="1" si="1"/>
        <v>2029</v>
      </c>
      <c r="D19">
        <f t="shared" ca="1" si="1"/>
        <v>5708</v>
      </c>
      <c r="E19">
        <f t="shared" ca="1" si="1"/>
        <v>2642</v>
      </c>
      <c r="F19">
        <f t="shared" ca="1" si="1"/>
        <v>2589</v>
      </c>
      <c r="G19">
        <f t="shared" ca="1" si="1"/>
        <v>7392</v>
      </c>
      <c r="H19">
        <f t="shared" ca="1" si="1"/>
        <v>3021</v>
      </c>
      <c r="I19">
        <f t="shared" ca="1" si="1"/>
        <v>9821</v>
      </c>
      <c r="J19">
        <f t="shared" ca="1" si="1"/>
        <v>958</v>
      </c>
      <c r="K19">
        <f t="shared" ca="1" si="1"/>
        <v>1087</v>
      </c>
      <c r="L19">
        <f t="shared" ca="1" si="1"/>
        <v>7171</v>
      </c>
      <c r="M19">
        <f t="shared" ca="1" si="1"/>
        <v>7073</v>
      </c>
      <c r="N19">
        <f t="shared" ca="1" si="1"/>
        <v>7494</v>
      </c>
      <c r="O19">
        <f t="shared" ca="1" si="1"/>
        <v>5656</v>
      </c>
      <c r="P19">
        <f t="shared" ca="1" si="1"/>
        <v>7638</v>
      </c>
      <c r="Q19">
        <f t="shared" ca="1" si="2"/>
        <v>83</v>
      </c>
      <c r="R19">
        <f t="shared" ca="1" si="2"/>
        <v>6106</v>
      </c>
      <c r="S19">
        <f t="shared" ca="1" si="2"/>
        <v>9178</v>
      </c>
      <c r="T19">
        <f t="shared" ca="1" si="2"/>
        <v>7300</v>
      </c>
      <c r="U19">
        <f t="shared" ca="1" si="2"/>
        <v>3432</v>
      </c>
      <c r="V19">
        <f t="shared" ca="1" si="2"/>
        <v>2841</v>
      </c>
      <c r="W19">
        <f t="shared" ca="1" si="3"/>
        <v>2571</v>
      </c>
      <c r="X19">
        <f t="shared" ca="1" si="3"/>
        <v>7061</v>
      </c>
      <c r="Y19">
        <f t="shared" ca="1" si="3"/>
        <v>2205</v>
      </c>
      <c r="Z19">
        <f t="shared" ca="1" si="3"/>
        <v>8351</v>
      </c>
    </row>
    <row r="20" spans="1:26" x14ac:dyDescent="0.55000000000000004">
      <c r="A20">
        <f t="shared" ca="1" si="1"/>
        <v>7507</v>
      </c>
      <c r="B20">
        <f t="shared" ca="1" si="1"/>
        <v>7845</v>
      </c>
      <c r="C20">
        <f t="shared" ca="1" si="1"/>
        <v>4751</v>
      </c>
      <c r="D20">
        <f t="shared" ca="1" si="1"/>
        <v>3717</v>
      </c>
      <c r="E20">
        <f t="shared" ca="1" si="1"/>
        <v>6371</v>
      </c>
      <c r="F20">
        <f t="shared" ca="1" si="1"/>
        <v>9960</v>
      </c>
      <c r="G20">
        <f t="shared" ca="1" si="1"/>
        <v>2797</v>
      </c>
      <c r="H20">
        <f t="shared" ca="1" si="1"/>
        <v>1463</v>
      </c>
      <c r="I20">
        <f t="shared" ca="1" si="1"/>
        <v>7243</v>
      </c>
      <c r="J20">
        <f t="shared" ca="1" si="1"/>
        <v>0</v>
      </c>
      <c r="K20">
        <f t="shared" ca="1" si="1"/>
        <v>8625</v>
      </c>
      <c r="L20">
        <f t="shared" ca="1" si="1"/>
        <v>5832</v>
      </c>
      <c r="M20">
        <f t="shared" ca="1" si="1"/>
        <v>8951</v>
      </c>
      <c r="N20">
        <f t="shared" ca="1" si="1"/>
        <v>3289</v>
      </c>
      <c r="O20">
        <f t="shared" ca="1" si="1"/>
        <v>3380</v>
      </c>
      <c r="P20">
        <f t="shared" ca="1" si="1"/>
        <v>9040</v>
      </c>
      <c r="Q20">
        <f t="shared" ca="1" si="2"/>
        <v>5856</v>
      </c>
      <c r="R20">
        <f t="shared" ca="1" si="2"/>
        <v>6164</v>
      </c>
      <c r="S20">
        <f t="shared" ca="1" si="2"/>
        <v>7140</v>
      </c>
      <c r="T20">
        <f t="shared" ca="1" si="2"/>
        <v>7377</v>
      </c>
      <c r="U20">
        <f t="shared" ca="1" si="2"/>
        <v>3617</v>
      </c>
      <c r="V20">
        <f t="shared" ca="1" si="2"/>
        <v>1671</v>
      </c>
      <c r="W20">
        <f t="shared" ca="1" si="3"/>
        <v>7766</v>
      </c>
      <c r="X20">
        <f t="shared" ca="1" si="3"/>
        <v>4823</v>
      </c>
      <c r="Y20">
        <f t="shared" ca="1" si="3"/>
        <v>3303</v>
      </c>
      <c r="Z20">
        <f t="shared" ca="1" si="3"/>
        <v>663</v>
      </c>
    </row>
    <row r="21" spans="1:26" x14ac:dyDescent="0.55000000000000004">
      <c r="A21">
        <f t="shared" ca="1" si="1"/>
        <v>8401</v>
      </c>
      <c r="B21">
        <f t="shared" ca="1" si="1"/>
        <v>9402</v>
      </c>
      <c r="C21">
        <f t="shared" ca="1" si="1"/>
        <v>6066</v>
      </c>
      <c r="D21">
        <f t="shared" ca="1" si="1"/>
        <v>7017</v>
      </c>
      <c r="E21">
        <f t="shared" ca="1" si="1"/>
        <v>3096</v>
      </c>
      <c r="F21">
        <f t="shared" ca="1" si="1"/>
        <v>2130</v>
      </c>
      <c r="G21">
        <f t="shared" ca="1" si="1"/>
        <v>9480</v>
      </c>
      <c r="H21">
        <f t="shared" ca="1" si="1"/>
        <v>7789</v>
      </c>
      <c r="I21">
        <f t="shared" ca="1" si="1"/>
        <v>8501</v>
      </c>
      <c r="J21">
        <f t="shared" ca="1" si="1"/>
        <v>4884</v>
      </c>
      <c r="K21">
        <f t="shared" ca="1" si="1"/>
        <v>5535</v>
      </c>
      <c r="L21">
        <f t="shared" ca="1" si="1"/>
        <v>835</v>
      </c>
      <c r="M21">
        <f t="shared" ca="1" si="1"/>
        <v>6284</v>
      </c>
      <c r="N21">
        <f t="shared" ca="1" si="1"/>
        <v>5620</v>
      </c>
      <c r="O21">
        <f t="shared" ca="1" si="1"/>
        <v>7408</v>
      </c>
      <c r="P21">
        <f t="shared" ca="1" si="1"/>
        <v>7419</v>
      </c>
      <c r="Q21">
        <f t="shared" ca="1" si="2"/>
        <v>8302</v>
      </c>
      <c r="R21">
        <f t="shared" ca="1" si="2"/>
        <v>6785</v>
      </c>
      <c r="S21">
        <f t="shared" ca="1" si="2"/>
        <v>5349</v>
      </c>
      <c r="T21">
        <f t="shared" ca="1" si="2"/>
        <v>5504</v>
      </c>
      <c r="U21">
        <f t="shared" ca="1" si="2"/>
        <v>2393</v>
      </c>
      <c r="V21">
        <f t="shared" ca="1" si="2"/>
        <v>6157</v>
      </c>
      <c r="W21">
        <f t="shared" ca="1" si="3"/>
        <v>3436</v>
      </c>
      <c r="X21">
        <f t="shared" ca="1" si="3"/>
        <v>9548</v>
      </c>
      <c r="Y21">
        <f t="shared" ca="1" si="3"/>
        <v>3695</v>
      </c>
      <c r="Z21">
        <f t="shared" ca="1" si="3"/>
        <v>8321</v>
      </c>
    </row>
    <row r="22" spans="1:26" x14ac:dyDescent="0.55000000000000004">
      <c r="A22">
        <f t="shared" ca="1" si="1"/>
        <v>8145</v>
      </c>
      <c r="B22">
        <f t="shared" ca="1" si="1"/>
        <v>3760</v>
      </c>
      <c r="C22">
        <f t="shared" ca="1" si="1"/>
        <v>7277</v>
      </c>
      <c r="D22">
        <f t="shared" ca="1" si="1"/>
        <v>5871</v>
      </c>
      <c r="E22">
        <f t="shared" ca="1" si="1"/>
        <v>8628</v>
      </c>
      <c r="F22">
        <f t="shared" ca="1" si="1"/>
        <v>9790</v>
      </c>
      <c r="G22">
        <f t="shared" ca="1" si="1"/>
        <v>2062</v>
      </c>
      <c r="H22">
        <f t="shared" ca="1" si="1"/>
        <v>6469</v>
      </c>
      <c r="I22">
        <f t="shared" ca="1" si="1"/>
        <v>8265</v>
      </c>
      <c r="J22">
        <f t="shared" ca="1" si="1"/>
        <v>3715</v>
      </c>
      <c r="K22">
        <f t="shared" ca="1" si="1"/>
        <v>5083</v>
      </c>
      <c r="L22">
        <f t="shared" ca="1" si="1"/>
        <v>3016</v>
      </c>
      <c r="M22">
        <f t="shared" ca="1" si="1"/>
        <v>7624</v>
      </c>
      <c r="N22">
        <f t="shared" ca="1" si="1"/>
        <v>8522</v>
      </c>
      <c r="O22">
        <f t="shared" ca="1" si="1"/>
        <v>2841</v>
      </c>
      <c r="P22">
        <f t="shared" ca="1" si="1"/>
        <v>3316</v>
      </c>
      <c r="Q22">
        <f t="shared" ca="1" si="2"/>
        <v>3230</v>
      </c>
      <c r="R22">
        <f t="shared" ca="1" si="2"/>
        <v>4682</v>
      </c>
      <c r="S22">
        <f t="shared" ca="1" si="2"/>
        <v>149</v>
      </c>
      <c r="T22">
        <f t="shared" ca="1" si="2"/>
        <v>2734</v>
      </c>
      <c r="U22">
        <f t="shared" ca="1" si="2"/>
        <v>9434</v>
      </c>
      <c r="V22">
        <f t="shared" ca="1" si="2"/>
        <v>8381</v>
      </c>
      <c r="W22">
        <f t="shared" ca="1" si="3"/>
        <v>2883</v>
      </c>
      <c r="X22">
        <f t="shared" ca="1" si="3"/>
        <v>4825</v>
      </c>
      <c r="Y22">
        <f t="shared" ca="1" si="3"/>
        <v>1928</v>
      </c>
      <c r="Z22">
        <f t="shared" ca="1" si="3"/>
        <v>1476</v>
      </c>
    </row>
    <row r="23" spans="1:26" x14ac:dyDescent="0.55000000000000004">
      <c r="A23">
        <f t="shared" ca="1" si="1"/>
        <v>4806</v>
      </c>
      <c r="B23">
        <f t="shared" ca="1" si="1"/>
        <v>4424</v>
      </c>
      <c r="C23">
        <f t="shared" ca="1" si="1"/>
        <v>4080</v>
      </c>
      <c r="D23">
        <f t="shared" ca="1" si="1"/>
        <v>5166</v>
      </c>
      <c r="E23">
        <f t="shared" ca="1" si="1"/>
        <v>9334</v>
      </c>
      <c r="F23">
        <f t="shared" ca="1" si="1"/>
        <v>9772</v>
      </c>
      <c r="G23">
        <f t="shared" ca="1" si="1"/>
        <v>6561</v>
      </c>
      <c r="H23">
        <f t="shared" ca="1" si="1"/>
        <v>7165</v>
      </c>
      <c r="I23">
        <f t="shared" ca="1" si="1"/>
        <v>4298</v>
      </c>
      <c r="J23">
        <f t="shared" ca="1" si="1"/>
        <v>4689</v>
      </c>
      <c r="K23">
        <f t="shared" ca="1" si="1"/>
        <v>4427</v>
      </c>
      <c r="L23">
        <f t="shared" ca="1" si="1"/>
        <v>5056</v>
      </c>
      <c r="M23">
        <f t="shared" ca="1" si="1"/>
        <v>5989</v>
      </c>
      <c r="N23">
        <f t="shared" ca="1" si="1"/>
        <v>8567</v>
      </c>
      <c r="O23">
        <f t="shared" ca="1" si="1"/>
        <v>5387</v>
      </c>
      <c r="P23">
        <f t="shared" ca="1" si="1"/>
        <v>977</v>
      </c>
      <c r="Q23">
        <f t="shared" ca="1" si="2"/>
        <v>4348</v>
      </c>
      <c r="R23">
        <f t="shared" ca="1" si="2"/>
        <v>6776</v>
      </c>
      <c r="S23">
        <f t="shared" ca="1" si="2"/>
        <v>743</v>
      </c>
      <c r="T23">
        <f t="shared" ca="1" si="2"/>
        <v>8739</v>
      </c>
      <c r="U23">
        <f t="shared" ca="1" si="2"/>
        <v>8553</v>
      </c>
      <c r="V23">
        <f t="shared" ca="1" si="2"/>
        <v>5895</v>
      </c>
      <c r="W23">
        <f t="shared" ca="1" si="3"/>
        <v>8065</v>
      </c>
      <c r="X23">
        <f t="shared" ca="1" si="3"/>
        <v>3984</v>
      </c>
      <c r="Y23">
        <f t="shared" ca="1" si="3"/>
        <v>5257</v>
      </c>
      <c r="Z23">
        <f t="shared" ca="1" si="3"/>
        <v>6075</v>
      </c>
    </row>
    <row r="24" spans="1:26" x14ac:dyDescent="0.55000000000000004">
      <c r="A24">
        <f t="shared" ca="1" si="1"/>
        <v>4958</v>
      </c>
      <c r="B24">
        <f t="shared" ca="1" si="1"/>
        <v>9650</v>
      </c>
      <c r="C24">
        <f t="shared" ca="1" si="1"/>
        <v>4256</v>
      </c>
      <c r="D24">
        <f t="shared" ca="1" si="1"/>
        <v>2155</v>
      </c>
      <c r="E24">
        <f t="shared" ca="1" si="1"/>
        <v>8316</v>
      </c>
      <c r="F24">
        <f t="shared" ca="1" si="1"/>
        <v>4548</v>
      </c>
      <c r="G24">
        <f t="shared" ca="1" si="1"/>
        <v>1458</v>
      </c>
      <c r="H24">
        <f t="shared" ca="1" si="1"/>
        <v>5976</v>
      </c>
      <c r="I24">
        <f t="shared" ca="1" si="1"/>
        <v>9827</v>
      </c>
      <c r="J24">
        <f t="shared" ca="1" si="1"/>
        <v>9377</v>
      </c>
      <c r="K24">
        <f t="shared" ca="1" si="1"/>
        <v>1043</v>
      </c>
      <c r="L24">
        <f t="shared" ca="1" si="1"/>
        <v>4590</v>
      </c>
      <c r="M24">
        <f t="shared" ca="1" si="1"/>
        <v>1203</v>
      </c>
      <c r="N24">
        <f t="shared" ca="1" si="1"/>
        <v>9223</v>
      </c>
      <c r="O24">
        <f t="shared" ca="1" si="1"/>
        <v>1340</v>
      </c>
      <c r="P24">
        <f t="shared" ca="1" si="1"/>
        <v>1896</v>
      </c>
      <c r="Q24">
        <f t="shared" ca="1" si="2"/>
        <v>1293</v>
      </c>
      <c r="R24">
        <f t="shared" ca="1" si="2"/>
        <v>41</v>
      </c>
      <c r="S24">
        <f t="shared" ca="1" si="2"/>
        <v>6286</v>
      </c>
      <c r="T24">
        <f t="shared" ca="1" si="2"/>
        <v>2306</v>
      </c>
      <c r="U24">
        <f t="shared" ca="1" si="2"/>
        <v>2448</v>
      </c>
      <c r="V24">
        <f t="shared" ca="1" si="2"/>
        <v>847</v>
      </c>
      <c r="W24">
        <f t="shared" ca="1" si="3"/>
        <v>6101</v>
      </c>
      <c r="X24">
        <f t="shared" ca="1" si="3"/>
        <v>609</v>
      </c>
      <c r="Y24">
        <f t="shared" ca="1" si="3"/>
        <v>7893</v>
      </c>
      <c r="Z24">
        <f t="shared" ca="1" si="3"/>
        <v>5231</v>
      </c>
    </row>
    <row r="25" spans="1:26" x14ac:dyDescent="0.55000000000000004">
      <c r="A25">
        <f t="shared" ca="1" si="1"/>
        <v>8884</v>
      </c>
      <c r="B25">
        <f t="shared" ca="1" si="1"/>
        <v>3177</v>
      </c>
      <c r="C25">
        <f t="shared" ca="1" si="1"/>
        <v>2147</v>
      </c>
      <c r="D25">
        <f t="shared" ca="1" si="1"/>
        <v>3449</v>
      </c>
      <c r="E25">
        <f t="shared" ca="1" si="1"/>
        <v>5151</v>
      </c>
      <c r="F25">
        <f t="shared" ca="1" si="1"/>
        <v>5928</v>
      </c>
      <c r="G25">
        <f t="shared" ca="1" si="1"/>
        <v>9150</v>
      </c>
      <c r="H25">
        <f t="shared" ca="1" si="1"/>
        <v>7942</v>
      </c>
      <c r="I25">
        <f t="shared" ca="1" si="1"/>
        <v>4414</v>
      </c>
      <c r="J25">
        <f t="shared" ca="1" si="1"/>
        <v>6914</v>
      </c>
      <c r="K25">
        <f t="shared" ca="1" si="1"/>
        <v>3102</v>
      </c>
      <c r="L25">
        <f t="shared" ca="1" si="1"/>
        <v>1348</v>
      </c>
      <c r="M25">
        <f t="shared" ca="1" si="1"/>
        <v>6977</v>
      </c>
      <c r="N25">
        <f t="shared" ca="1" si="1"/>
        <v>1492</v>
      </c>
      <c r="O25">
        <f t="shared" ca="1" si="1"/>
        <v>5141</v>
      </c>
      <c r="P25">
        <f t="shared" ca="1" si="1"/>
        <v>3240</v>
      </c>
      <c r="Q25">
        <f t="shared" ca="1" si="2"/>
        <v>231</v>
      </c>
      <c r="R25">
        <f t="shared" ca="1" si="2"/>
        <v>8677</v>
      </c>
      <c r="S25">
        <f t="shared" ca="1" si="2"/>
        <v>6076</v>
      </c>
      <c r="T25">
        <f t="shared" ca="1" si="2"/>
        <v>1051</v>
      </c>
      <c r="U25">
        <f t="shared" ca="1" si="2"/>
        <v>3225</v>
      </c>
      <c r="V25">
        <f t="shared" ca="1" si="2"/>
        <v>8410</v>
      </c>
      <c r="W25">
        <f t="shared" ca="1" si="3"/>
        <v>9973</v>
      </c>
      <c r="X25">
        <f t="shared" ca="1" si="3"/>
        <v>4690</v>
      </c>
      <c r="Y25">
        <f t="shared" ca="1" si="3"/>
        <v>329</v>
      </c>
      <c r="Z25">
        <f t="shared" ca="1" si="3"/>
        <v>5991</v>
      </c>
    </row>
    <row r="26" spans="1:26" x14ac:dyDescent="0.55000000000000004">
      <c r="A26">
        <f t="shared" ca="1" si="1"/>
        <v>6767</v>
      </c>
      <c r="B26">
        <f t="shared" ca="1" si="1"/>
        <v>852</v>
      </c>
      <c r="C26">
        <f t="shared" ca="1" si="1"/>
        <v>7837</v>
      </c>
      <c r="D26">
        <f t="shared" ca="1" si="1"/>
        <v>138</v>
      </c>
      <c r="E26">
        <f t="shared" ca="1" si="1"/>
        <v>3215</v>
      </c>
      <c r="F26">
        <f t="shared" ca="1" si="1"/>
        <v>5991</v>
      </c>
      <c r="G26">
        <f t="shared" ca="1" si="1"/>
        <v>2348</v>
      </c>
      <c r="H26">
        <f t="shared" ca="1" si="1"/>
        <v>7209</v>
      </c>
      <c r="I26">
        <f t="shared" ca="1" si="1"/>
        <v>5934</v>
      </c>
      <c r="J26">
        <f t="shared" ca="1" si="1"/>
        <v>1051</v>
      </c>
      <c r="K26">
        <f t="shared" ca="1" si="1"/>
        <v>6582</v>
      </c>
      <c r="L26">
        <f t="shared" ca="1" si="1"/>
        <v>7517</v>
      </c>
      <c r="M26">
        <f t="shared" ca="1" si="1"/>
        <v>8143</v>
      </c>
      <c r="N26">
        <f t="shared" ca="1" si="1"/>
        <v>6023</v>
      </c>
      <c r="O26">
        <f t="shared" ca="1" si="1"/>
        <v>9973</v>
      </c>
      <c r="P26">
        <f t="shared" ca="1" si="1"/>
        <v>1042</v>
      </c>
      <c r="Q26">
        <f t="shared" ca="1" si="2"/>
        <v>6655</v>
      </c>
      <c r="R26">
        <f t="shared" ca="1" si="2"/>
        <v>5465</v>
      </c>
      <c r="S26">
        <f t="shared" ca="1" si="2"/>
        <v>63</v>
      </c>
      <c r="T26">
        <f t="shared" ca="1" si="2"/>
        <v>6433</v>
      </c>
      <c r="U26">
        <f t="shared" ca="1" si="2"/>
        <v>5665</v>
      </c>
      <c r="V26">
        <f t="shared" ca="1" si="2"/>
        <v>8929</v>
      </c>
      <c r="W26">
        <f t="shared" ca="1" si="3"/>
        <v>535</v>
      </c>
      <c r="X26">
        <f t="shared" ca="1" si="3"/>
        <v>1594</v>
      </c>
      <c r="Y26">
        <f t="shared" ca="1" si="3"/>
        <v>5121</v>
      </c>
      <c r="Z26">
        <f t="shared" ca="1" si="3"/>
        <v>7932</v>
      </c>
    </row>
    <row r="27" spans="1:26" x14ac:dyDescent="0.55000000000000004">
      <c r="A27">
        <f t="shared" ca="1" si="1"/>
        <v>6685</v>
      </c>
      <c r="B27">
        <f t="shared" ca="1" si="1"/>
        <v>932</v>
      </c>
      <c r="C27">
        <f t="shared" ca="1" si="1"/>
        <v>2028</v>
      </c>
      <c r="D27">
        <f t="shared" ca="1" si="1"/>
        <v>4974</v>
      </c>
      <c r="E27">
        <f t="shared" ca="1" si="1"/>
        <v>5274</v>
      </c>
      <c r="F27">
        <f t="shared" ref="F27:U90" ca="1" si="4">RANDBETWEEN(0,10000)</f>
        <v>1473</v>
      </c>
      <c r="G27">
        <f t="shared" ca="1" si="4"/>
        <v>9769</v>
      </c>
      <c r="H27">
        <f t="shared" ca="1" si="4"/>
        <v>5550</v>
      </c>
      <c r="I27">
        <f t="shared" ca="1" si="4"/>
        <v>8149</v>
      </c>
      <c r="J27">
        <f t="shared" ca="1" si="4"/>
        <v>8851</v>
      </c>
      <c r="K27">
        <f t="shared" ca="1" si="4"/>
        <v>65</v>
      </c>
      <c r="L27">
        <f t="shared" ca="1" si="4"/>
        <v>134</v>
      </c>
      <c r="M27">
        <f t="shared" ca="1" si="4"/>
        <v>2140</v>
      </c>
      <c r="N27">
        <f t="shared" ca="1" si="4"/>
        <v>1444</v>
      </c>
      <c r="O27">
        <f t="shared" ca="1" si="4"/>
        <v>9441</v>
      </c>
      <c r="P27">
        <f t="shared" ca="1" si="4"/>
        <v>7516</v>
      </c>
      <c r="Q27">
        <f t="shared" ca="1" si="4"/>
        <v>6398</v>
      </c>
      <c r="R27">
        <f t="shared" ca="1" si="4"/>
        <v>9998</v>
      </c>
      <c r="S27">
        <f t="shared" ca="1" si="4"/>
        <v>6638</v>
      </c>
      <c r="T27">
        <f t="shared" ca="1" si="4"/>
        <v>6652</v>
      </c>
      <c r="U27">
        <f t="shared" ca="1" si="4"/>
        <v>4516</v>
      </c>
      <c r="V27">
        <f t="shared" ca="1" si="2"/>
        <v>189</v>
      </c>
      <c r="W27">
        <f t="shared" ca="1" si="3"/>
        <v>7658</v>
      </c>
      <c r="X27">
        <f t="shared" ca="1" si="3"/>
        <v>9255</v>
      </c>
      <c r="Y27">
        <f t="shared" ca="1" si="3"/>
        <v>1715</v>
      </c>
      <c r="Z27">
        <f t="shared" ca="1" si="3"/>
        <v>9252</v>
      </c>
    </row>
    <row r="28" spans="1:26" x14ac:dyDescent="0.55000000000000004">
      <c r="A28">
        <f t="shared" ref="A28:P59" ca="1" si="5">RANDBETWEEN(0,10000)</f>
        <v>673</v>
      </c>
      <c r="B28">
        <f t="shared" ca="1" si="5"/>
        <v>8598</v>
      </c>
      <c r="C28">
        <f t="shared" ca="1" si="5"/>
        <v>3487</v>
      </c>
      <c r="D28">
        <f t="shared" ca="1" si="5"/>
        <v>6823</v>
      </c>
      <c r="E28">
        <f t="shared" ca="1" si="5"/>
        <v>5734</v>
      </c>
      <c r="F28">
        <f t="shared" ca="1" si="5"/>
        <v>7931</v>
      </c>
      <c r="G28">
        <f t="shared" ca="1" si="5"/>
        <v>2372</v>
      </c>
      <c r="H28">
        <f t="shared" ca="1" si="5"/>
        <v>7493</v>
      </c>
      <c r="I28">
        <f t="shared" ca="1" si="5"/>
        <v>2818</v>
      </c>
      <c r="J28">
        <f t="shared" ca="1" si="5"/>
        <v>3807</v>
      </c>
      <c r="K28">
        <f t="shared" ca="1" si="5"/>
        <v>6296</v>
      </c>
      <c r="L28">
        <f t="shared" ca="1" si="5"/>
        <v>3455</v>
      </c>
      <c r="M28">
        <f t="shared" ca="1" si="5"/>
        <v>9977</v>
      </c>
      <c r="N28">
        <f t="shared" ca="1" si="5"/>
        <v>6398</v>
      </c>
      <c r="O28">
        <f t="shared" ca="1" si="5"/>
        <v>7265</v>
      </c>
      <c r="P28">
        <f t="shared" ca="1" si="5"/>
        <v>8056</v>
      </c>
      <c r="Q28">
        <f t="shared" ca="1" si="4"/>
        <v>4564</v>
      </c>
      <c r="R28">
        <f t="shared" ca="1" si="4"/>
        <v>7760</v>
      </c>
      <c r="S28">
        <f t="shared" ca="1" si="4"/>
        <v>6951</v>
      </c>
      <c r="T28">
        <f t="shared" ca="1" si="4"/>
        <v>5851</v>
      </c>
      <c r="U28">
        <f t="shared" ca="1" si="4"/>
        <v>2421</v>
      </c>
      <c r="V28">
        <f t="shared" ca="1" si="2"/>
        <v>7495</v>
      </c>
      <c r="W28">
        <f t="shared" ca="1" si="3"/>
        <v>4122</v>
      </c>
      <c r="X28">
        <f t="shared" ca="1" si="3"/>
        <v>4947</v>
      </c>
      <c r="Y28">
        <f t="shared" ca="1" si="3"/>
        <v>5700</v>
      </c>
      <c r="Z28">
        <f t="shared" ca="1" si="3"/>
        <v>4545</v>
      </c>
    </row>
    <row r="29" spans="1:26" x14ac:dyDescent="0.55000000000000004">
      <c r="A29">
        <f t="shared" ca="1" si="5"/>
        <v>1611</v>
      </c>
      <c r="B29">
        <f t="shared" ca="1" si="5"/>
        <v>3481</v>
      </c>
      <c r="C29">
        <f t="shared" ca="1" si="5"/>
        <v>5474</v>
      </c>
      <c r="D29">
        <f t="shared" ca="1" si="5"/>
        <v>2431</v>
      </c>
      <c r="E29">
        <f t="shared" ca="1" si="5"/>
        <v>8186</v>
      </c>
      <c r="F29">
        <f t="shared" ca="1" si="5"/>
        <v>2354</v>
      </c>
      <c r="G29">
        <f t="shared" ca="1" si="5"/>
        <v>6129</v>
      </c>
      <c r="H29">
        <f t="shared" ca="1" si="5"/>
        <v>6806</v>
      </c>
      <c r="I29">
        <f t="shared" ca="1" si="5"/>
        <v>397</v>
      </c>
      <c r="J29">
        <f t="shared" ca="1" si="5"/>
        <v>1695</v>
      </c>
      <c r="K29">
        <f t="shared" ca="1" si="5"/>
        <v>9668</v>
      </c>
      <c r="L29">
        <f t="shared" ca="1" si="5"/>
        <v>773</v>
      </c>
      <c r="M29">
        <f t="shared" ca="1" si="5"/>
        <v>7665</v>
      </c>
      <c r="N29">
        <f t="shared" ca="1" si="5"/>
        <v>1494</v>
      </c>
      <c r="O29">
        <f t="shared" ca="1" si="5"/>
        <v>8916</v>
      </c>
      <c r="P29">
        <f t="shared" ca="1" si="5"/>
        <v>1294</v>
      </c>
      <c r="Q29">
        <f t="shared" ca="1" si="4"/>
        <v>7766</v>
      </c>
      <c r="R29">
        <f t="shared" ca="1" si="4"/>
        <v>2155</v>
      </c>
      <c r="S29">
        <f t="shared" ca="1" si="4"/>
        <v>3468</v>
      </c>
      <c r="T29">
        <f t="shared" ca="1" si="4"/>
        <v>2528</v>
      </c>
      <c r="U29">
        <f t="shared" ca="1" si="4"/>
        <v>4424</v>
      </c>
      <c r="V29">
        <f t="shared" ca="1" si="2"/>
        <v>743</v>
      </c>
      <c r="W29">
        <f t="shared" ca="1" si="3"/>
        <v>2674</v>
      </c>
      <c r="X29">
        <f t="shared" ca="1" si="3"/>
        <v>9787</v>
      </c>
      <c r="Y29">
        <f t="shared" ca="1" si="3"/>
        <v>7075</v>
      </c>
      <c r="Z29">
        <f t="shared" ca="1" si="3"/>
        <v>9979</v>
      </c>
    </row>
    <row r="30" spans="1:26" x14ac:dyDescent="0.55000000000000004">
      <c r="A30">
        <f t="shared" ca="1" si="5"/>
        <v>9184</v>
      </c>
      <c r="B30">
        <f t="shared" ca="1" si="5"/>
        <v>1437</v>
      </c>
      <c r="C30">
        <f t="shared" ca="1" si="5"/>
        <v>4656</v>
      </c>
      <c r="D30">
        <f t="shared" ca="1" si="5"/>
        <v>6914</v>
      </c>
      <c r="E30">
        <f t="shared" ca="1" si="5"/>
        <v>4652</v>
      </c>
      <c r="F30">
        <f t="shared" ca="1" si="5"/>
        <v>123</v>
      </c>
      <c r="G30">
        <f t="shared" ca="1" si="5"/>
        <v>1385</v>
      </c>
      <c r="H30">
        <f t="shared" ca="1" si="5"/>
        <v>292</v>
      </c>
      <c r="I30">
        <f t="shared" ca="1" si="5"/>
        <v>5505</v>
      </c>
      <c r="J30">
        <f t="shared" ca="1" si="5"/>
        <v>8791</v>
      </c>
      <c r="K30">
        <f t="shared" ca="1" si="5"/>
        <v>1589</v>
      </c>
      <c r="L30">
        <f t="shared" ca="1" si="5"/>
        <v>8619</v>
      </c>
      <c r="M30">
        <f t="shared" ca="1" si="5"/>
        <v>8520</v>
      </c>
      <c r="N30">
        <f t="shared" ca="1" si="5"/>
        <v>6107</v>
      </c>
      <c r="O30">
        <f t="shared" ca="1" si="5"/>
        <v>8</v>
      </c>
      <c r="P30">
        <f t="shared" ca="1" si="5"/>
        <v>987</v>
      </c>
      <c r="Q30">
        <f t="shared" ca="1" si="4"/>
        <v>8303</v>
      </c>
      <c r="R30">
        <f t="shared" ca="1" si="4"/>
        <v>3583</v>
      </c>
      <c r="S30">
        <f t="shared" ca="1" si="4"/>
        <v>5152</v>
      </c>
      <c r="T30">
        <f t="shared" ca="1" si="4"/>
        <v>4949</v>
      </c>
      <c r="U30">
        <f t="shared" ca="1" si="4"/>
        <v>3448</v>
      </c>
      <c r="V30">
        <f t="shared" ca="1" si="2"/>
        <v>1543</v>
      </c>
      <c r="W30">
        <f t="shared" ca="1" si="3"/>
        <v>6357</v>
      </c>
      <c r="X30">
        <f t="shared" ca="1" si="3"/>
        <v>3026</v>
      </c>
      <c r="Y30">
        <f t="shared" ca="1" si="3"/>
        <v>6225</v>
      </c>
      <c r="Z30">
        <f t="shared" ca="1" si="3"/>
        <v>4768</v>
      </c>
    </row>
    <row r="31" spans="1:26" x14ac:dyDescent="0.55000000000000004">
      <c r="A31">
        <f t="shared" ca="1" si="5"/>
        <v>939</v>
      </c>
      <c r="B31">
        <f t="shared" ca="1" si="5"/>
        <v>6097</v>
      </c>
      <c r="C31">
        <f t="shared" ca="1" si="5"/>
        <v>5035</v>
      </c>
      <c r="D31">
        <f t="shared" ca="1" si="5"/>
        <v>5005</v>
      </c>
      <c r="E31">
        <f t="shared" ca="1" si="5"/>
        <v>5151</v>
      </c>
      <c r="F31">
        <f t="shared" ca="1" si="5"/>
        <v>3394</v>
      </c>
      <c r="G31">
        <f t="shared" ca="1" si="5"/>
        <v>7842</v>
      </c>
      <c r="H31">
        <f t="shared" ca="1" si="5"/>
        <v>1691</v>
      </c>
      <c r="I31">
        <f t="shared" ca="1" si="5"/>
        <v>7286</v>
      </c>
      <c r="J31">
        <f t="shared" ca="1" si="5"/>
        <v>5195</v>
      </c>
      <c r="K31">
        <f t="shared" ca="1" si="5"/>
        <v>1398</v>
      </c>
      <c r="L31">
        <f t="shared" ca="1" si="5"/>
        <v>5615</v>
      </c>
      <c r="M31">
        <f t="shared" ca="1" si="5"/>
        <v>8787</v>
      </c>
      <c r="N31">
        <f t="shared" ca="1" si="5"/>
        <v>8859</v>
      </c>
      <c r="O31">
        <f t="shared" ca="1" si="5"/>
        <v>2530</v>
      </c>
      <c r="P31">
        <f t="shared" ca="1" si="5"/>
        <v>5905</v>
      </c>
      <c r="Q31">
        <f t="shared" ca="1" si="4"/>
        <v>8838</v>
      </c>
      <c r="R31">
        <f t="shared" ca="1" si="4"/>
        <v>3157</v>
      </c>
      <c r="S31">
        <f t="shared" ca="1" si="4"/>
        <v>1200</v>
      </c>
      <c r="T31">
        <f t="shared" ca="1" si="4"/>
        <v>1603</v>
      </c>
      <c r="U31">
        <f t="shared" ca="1" si="4"/>
        <v>9460</v>
      </c>
      <c r="V31">
        <f t="shared" ca="1" si="2"/>
        <v>9529</v>
      </c>
      <c r="W31">
        <f t="shared" ca="1" si="3"/>
        <v>2876</v>
      </c>
      <c r="X31">
        <f t="shared" ca="1" si="3"/>
        <v>6090</v>
      </c>
      <c r="Y31">
        <f t="shared" ca="1" si="3"/>
        <v>7718</v>
      </c>
      <c r="Z31">
        <f t="shared" ca="1" si="3"/>
        <v>807</v>
      </c>
    </row>
    <row r="32" spans="1:26" x14ac:dyDescent="0.55000000000000004">
      <c r="A32">
        <f t="shared" ca="1" si="5"/>
        <v>5726</v>
      </c>
      <c r="B32">
        <f t="shared" ca="1" si="5"/>
        <v>5632</v>
      </c>
      <c r="C32">
        <f t="shared" ca="1" si="5"/>
        <v>7057</v>
      </c>
      <c r="D32">
        <f t="shared" ca="1" si="5"/>
        <v>8743</v>
      </c>
      <c r="E32">
        <f t="shared" ca="1" si="5"/>
        <v>2929</v>
      </c>
      <c r="F32">
        <f t="shared" ca="1" si="5"/>
        <v>6893</v>
      </c>
      <c r="G32">
        <f t="shared" ca="1" si="5"/>
        <v>8492</v>
      </c>
      <c r="H32">
        <f t="shared" ca="1" si="5"/>
        <v>491</v>
      </c>
      <c r="I32">
        <f t="shared" ca="1" si="5"/>
        <v>5236</v>
      </c>
      <c r="J32">
        <f t="shared" ca="1" si="5"/>
        <v>8801</v>
      </c>
      <c r="K32">
        <f t="shared" ca="1" si="5"/>
        <v>4492</v>
      </c>
      <c r="L32">
        <f t="shared" ca="1" si="5"/>
        <v>7732</v>
      </c>
      <c r="M32">
        <f t="shared" ca="1" si="5"/>
        <v>9172</v>
      </c>
      <c r="N32">
        <f t="shared" ca="1" si="5"/>
        <v>6246</v>
      </c>
      <c r="O32">
        <f t="shared" ca="1" si="5"/>
        <v>3838</v>
      </c>
      <c r="P32">
        <f t="shared" ca="1" si="5"/>
        <v>3087</v>
      </c>
      <c r="Q32">
        <f t="shared" ca="1" si="4"/>
        <v>1026</v>
      </c>
      <c r="R32">
        <f t="shared" ca="1" si="4"/>
        <v>5009</v>
      </c>
      <c r="S32">
        <f t="shared" ca="1" si="4"/>
        <v>3733</v>
      </c>
      <c r="T32">
        <f t="shared" ca="1" si="4"/>
        <v>3830</v>
      </c>
      <c r="U32">
        <f t="shared" ca="1" si="4"/>
        <v>8875</v>
      </c>
      <c r="V32">
        <f t="shared" ca="1" si="2"/>
        <v>6727</v>
      </c>
      <c r="W32">
        <f t="shared" ca="1" si="3"/>
        <v>1848</v>
      </c>
      <c r="X32">
        <f t="shared" ca="1" si="3"/>
        <v>8553</v>
      </c>
      <c r="Y32">
        <f t="shared" ca="1" si="3"/>
        <v>100</v>
      </c>
      <c r="Z32">
        <f t="shared" ca="1" si="3"/>
        <v>7629</v>
      </c>
    </row>
    <row r="33" spans="1:26" x14ac:dyDescent="0.55000000000000004">
      <c r="A33">
        <f t="shared" ca="1" si="5"/>
        <v>6370</v>
      </c>
      <c r="B33">
        <f t="shared" ca="1" si="5"/>
        <v>5967</v>
      </c>
      <c r="C33">
        <f t="shared" ca="1" si="5"/>
        <v>316</v>
      </c>
      <c r="D33">
        <f t="shared" ca="1" si="5"/>
        <v>3006</v>
      </c>
      <c r="E33">
        <f t="shared" ca="1" si="5"/>
        <v>6887</v>
      </c>
      <c r="F33">
        <f t="shared" ca="1" si="5"/>
        <v>5060</v>
      </c>
      <c r="G33">
        <f t="shared" ca="1" si="5"/>
        <v>6065</v>
      </c>
      <c r="H33">
        <f t="shared" ca="1" si="5"/>
        <v>5447</v>
      </c>
      <c r="I33">
        <f t="shared" ca="1" si="5"/>
        <v>2041</v>
      </c>
      <c r="J33">
        <f t="shared" ca="1" si="5"/>
        <v>1796</v>
      </c>
      <c r="K33">
        <f t="shared" ca="1" si="5"/>
        <v>1033</v>
      </c>
      <c r="L33">
        <f t="shared" ca="1" si="5"/>
        <v>7352</v>
      </c>
      <c r="M33">
        <f t="shared" ca="1" si="5"/>
        <v>2999</v>
      </c>
      <c r="N33">
        <f t="shared" ca="1" si="5"/>
        <v>9971</v>
      </c>
      <c r="O33">
        <f t="shared" ca="1" si="5"/>
        <v>8007</v>
      </c>
      <c r="P33">
        <f t="shared" ca="1" si="5"/>
        <v>2223</v>
      </c>
      <c r="Q33">
        <f t="shared" ca="1" si="4"/>
        <v>4513</v>
      </c>
      <c r="R33">
        <f t="shared" ca="1" si="4"/>
        <v>298</v>
      </c>
      <c r="S33">
        <f t="shared" ca="1" si="4"/>
        <v>2904</v>
      </c>
      <c r="T33">
        <f t="shared" ca="1" si="4"/>
        <v>3035</v>
      </c>
      <c r="U33">
        <f t="shared" ca="1" si="4"/>
        <v>866</v>
      </c>
      <c r="V33">
        <f t="shared" ca="1" si="2"/>
        <v>7941</v>
      </c>
      <c r="W33">
        <f t="shared" ca="1" si="3"/>
        <v>4179</v>
      </c>
      <c r="X33">
        <f t="shared" ca="1" si="3"/>
        <v>1454</v>
      </c>
      <c r="Y33">
        <f t="shared" ca="1" si="3"/>
        <v>7591</v>
      </c>
      <c r="Z33">
        <f t="shared" ca="1" si="3"/>
        <v>8030</v>
      </c>
    </row>
    <row r="34" spans="1:26" x14ac:dyDescent="0.55000000000000004">
      <c r="A34">
        <f t="shared" ca="1" si="5"/>
        <v>3507</v>
      </c>
      <c r="B34">
        <f t="shared" ca="1" si="5"/>
        <v>2089</v>
      </c>
      <c r="C34">
        <f t="shared" ca="1" si="5"/>
        <v>1274</v>
      </c>
      <c r="D34">
        <f t="shared" ca="1" si="5"/>
        <v>6118</v>
      </c>
      <c r="E34">
        <f t="shared" ca="1" si="5"/>
        <v>7375</v>
      </c>
      <c r="F34">
        <f t="shared" ca="1" si="5"/>
        <v>2483</v>
      </c>
      <c r="G34">
        <f t="shared" ca="1" si="5"/>
        <v>5783</v>
      </c>
      <c r="H34">
        <f t="shared" ca="1" si="5"/>
        <v>1125</v>
      </c>
      <c r="I34">
        <f t="shared" ca="1" si="5"/>
        <v>9075</v>
      </c>
      <c r="J34">
        <f t="shared" ca="1" si="5"/>
        <v>6629</v>
      </c>
      <c r="K34">
        <f t="shared" ca="1" si="5"/>
        <v>6204</v>
      </c>
      <c r="L34">
        <f t="shared" ca="1" si="5"/>
        <v>8769</v>
      </c>
      <c r="M34">
        <f t="shared" ca="1" si="5"/>
        <v>4954</v>
      </c>
      <c r="N34">
        <f t="shared" ca="1" si="5"/>
        <v>1093</v>
      </c>
      <c r="O34">
        <f t="shared" ca="1" si="5"/>
        <v>4101</v>
      </c>
      <c r="P34">
        <f t="shared" ca="1" si="5"/>
        <v>7552</v>
      </c>
      <c r="Q34">
        <f t="shared" ca="1" si="4"/>
        <v>3521</v>
      </c>
      <c r="R34">
        <f t="shared" ca="1" si="4"/>
        <v>7937</v>
      </c>
      <c r="S34">
        <f t="shared" ca="1" si="4"/>
        <v>551</v>
      </c>
      <c r="T34">
        <f t="shared" ca="1" si="4"/>
        <v>5009</v>
      </c>
      <c r="U34">
        <f t="shared" ca="1" si="4"/>
        <v>4921</v>
      </c>
      <c r="V34">
        <f t="shared" ca="1" si="2"/>
        <v>9646</v>
      </c>
      <c r="W34">
        <f t="shared" ca="1" si="3"/>
        <v>3827</v>
      </c>
      <c r="X34">
        <f t="shared" ca="1" si="3"/>
        <v>6482</v>
      </c>
      <c r="Y34">
        <f t="shared" ca="1" si="3"/>
        <v>8593</v>
      </c>
      <c r="Z34">
        <f t="shared" ca="1" si="3"/>
        <v>3180</v>
      </c>
    </row>
    <row r="35" spans="1:26" x14ac:dyDescent="0.55000000000000004">
      <c r="A35">
        <f t="shared" ca="1" si="5"/>
        <v>6430</v>
      </c>
      <c r="B35">
        <f t="shared" ca="1" si="5"/>
        <v>623</v>
      </c>
      <c r="C35">
        <f t="shared" ca="1" si="5"/>
        <v>7859</v>
      </c>
      <c r="D35">
        <f t="shared" ca="1" si="5"/>
        <v>9312</v>
      </c>
      <c r="E35">
        <f t="shared" ca="1" si="5"/>
        <v>8000</v>
      </c>
      <c r="F35">
        <f t="shared" ca="1" si="5"/>
        <v>8226</v>
      </c>
      <c r="G35">
        <f t="shared" ca="1" si="5"/>
        <v>6244</v>
      </c>
      <c r="H35">
        <f t="shared" ca="1" si="5"/>
        <v>443</v>
      </c>
      <c r="I35">
        <f t="shared" ca="1" si="5"/>
        <v>5884</v>
      </c>
      <c r="J35">
        <f t="shared" ca="1" si="5"/>
        <v>1995</v>
      </c>
      <c r="K35">
        <f t="shared" ca="1" si="5"/>
        <v>449</v>
      </c>
      <c r="L35">
        <f t="shared" ca="1" si="5"/>
        <v>7248</v>
      </c>
      <c r="M35">
        <f t="shared" ca="1" si="5"/>
        <v>7983</v>
      </c>
      <c r="N35">
        <f t="shared" ca="1" si="5"/>
        <v>3120</v>
      </c>
      <c r="O35">
        <f t="shared" ca="1" si="5"/>
        <v>4099</v>
      </c>
      <c r="P35">
        <f t="shared" ca="1" si="5"/>
        <v>1441</v>
      </c>
      <c r="Q35">
        <f t="shared" ca="1" si="4"/>
        <v>2065</v>
      </c>
      <c r="R35">
        <f t="shared" ca="1" si="4"/>
        <v>3711</v>
      </c>
      <c r="S35">
        <f t="shared" ca="1" si="4"/>
        <v>1952</v>
      </c>
      <c r="T35">
        <f t="shared" ca="1" si="4"/>
        <v>7081</v>
      </c>
      <c r="U35">
        <f t="shared" ca="1" si="4"/>
        <v>3336</v>
      </c>
      <c r="V35">
        <f t="shared" ca="1" si="2"/>
        <v>683</v>
      </c>
      <c r="W35">
        <f t="shared" ca="1" si="3"/>
        <v>6111</v>
      </c>
      <c r="X35">
        <f t="shared" ca="1" si="3"/>
        <v>6862</v>
      </c>
      <c r="Y35">
        <f t="shared" ca="1" si="3"/>
        <v>7003</v>
      </c>
      <c r="Z35">
        <f t="shared" ca="1" si="3"/>
        <v>226</v>
      </c>
    </row>
    <row r="36" spans="1:26" x14ac:dyDescent="0.55000000000000004">
      <c r="A36">
        <f t="shared" ca="1" si="5"/>
        <v>8211</v>
      </c>
      <c r="B36">
        <f t="shared" ca="1" si="5"/>
        <v>6316</v>
      </c>
      <c r="C36">
        <f t="shared" ca="1" si="5"/>
        <v>1450</v>
      </c>
      <c r="D36">
        <f t="shared" ca="1" si="5"/>
        <v>6191</v>
      </c>
      <c r="E36">
        <f t="shared" ca="1" si="5"/>
        <v>6850</v>
      </c>
      <c r="F36">
        <f t="shared" ca="1" si="5"/>
        <v>2773</v>
      </c>
      <c r="G36">
        <f t="shared" ca="1" si="5"/>
        <v>7555</v>
      </c>
      <c r="H36">
        <f t="shared" ca="1" si="5"/>
        <v>2889</v>
      </c>
      <c r="I36">
        <f t="shared" ca="1" si="5"/>
        <v>5194</v>
      </c>
      <c r="J36">
        <f t="shared" ca="1" si="5"/>
        <v>9586</v>
      </c>
      <c r="K36">
        <f t="shared" ca="1" si="5"/>
        <v>9817</v>
      </c>
      <c r="L36">
        <f t="shared" ca="1" si="5"/>
        <v>1312</v>
      </c>
      <c r="M36">
        <f t="shared" ca="1" si="5"/>
        <v>6461</v>
      </c>
      <c r="N36">
        <f t="shared" ca="1" si="5"/>
        <v>5155</v>
      </c>
      <c r="O36">
        <f t="shared" ca="1" si="5"/>
        <v>9175</v>
      </c>
      <c r="P36">
        <f t="shared" ca="1" si="5"/>
        <v>6888</v>
      </c>
      <c r="Q36">
        <f t="shared" ca="1" si="4"/>
        <v>9964</v>
      </c>
      <c r="R36">
        <f t="shared" ca="1" si="4"/>
        <v>9636</v>
      </c>
      <c r="S36">
        <f t="shared" ca="1" si="4"/>
        <v>9967</v>
      </c>
      <c r="T36">
        <f t="shared" ca="1" si="4"/>
        <v>9351</v>
      </c>
      <c r="U36">
        <f t="shared" ca="1" si="4"/>
        <v>9477</v>
      </c>
      <c r="V36">
        <f t="shared" ca="1" si="2"/>
        <v>5037</v>
      </c>
      <c r="W36">
        <f t="shared" ca="1" si="3"/>
        <v>6136</v>
      </c>
      <c r="X36">
        <f t="shared" ca="1" si="3"/>
        <v>616</v>
      </c>
      <c r="Y36">
        <f t="shared" ca="1" si="3"/>
        <v>1077</v>
      </c>
      <c r="Z36">
        <f t="shared" ca="1" si="3"/>
        <v>3438</v>
      </c>
    </row>
    <row r="37" spans="1:26" x14ac:dyDescent="0.55000000000000004">
      <c r="A37">
        <f t="shared" ca="1" si="5"/>
        <v>7853</v>
      </c>
      <c r="B37">
        <f t="shared" ca="1" si="5"/>
        <v>671</v>
      </c>
      <c r="C37">
        <f t="shared" ca="1" si="5"/>
        <v>1861</v>
      </c>
      <c r="D37">
        <f t="shared" ca="1" si="5"/>
        <v>2178</v>
      </c>
      <c r="E37">
        <f t="shared" ca="1" si="5"/>
        <v>555</v>
      </c>
      <c r="F37">
        <f t="shared" ca="1" si="5"/>
        <v>8210</v>
      </c>
      <c r="G37">
        <f t="shared" ca="1" si="5"/>
        <v>3825</v>
      </c>
      <c r="H37">
        <f t="shared" ca="1" si="5"/>
        <v>2496</v>
      </c>
      <c r="I37">
        <f t="shared" ca="1" si="5"/>
        <v>1022</v>
      </c>
      <c r="J37">
        <f t="shared" ca="1" si="5"/>
        <v>2173</v>
      </c>
      <c r="K37">
        <f t="shared" ca="1" si="5"/>
        <v>4098</v>
      </c>
      <c r="L37">
        <f t="shared" ca="1" si="5"/>
        <v>4272</v>
      </c>
      <c r="M37">
        <f t="shared" ca="1" si="5"/>
        <v>1822</v>
      </c>
      <c r="N37">
        <f t="shared" ca="1" si="5"/>
        <v>2634</v>
      </c>
      <c r="O37">
        <f t="shared" ca="1" si="5"/>
        <v>376</v>
      </c>
      <c r="P37">
        <f t="shared" ca="1" si="5"/>
        <v>6863</v>
      </c>
      <c r="Q37">
        <f t="shared" ca="1" si="4"/>
        <v>7239</v>
      </c>
      <c r="R37">
        <f t="shared" ca="1" si="4"/>
        <v>5767</v>
      </c>
      <c r="S37">
        <f t="shared" ca="1" si="4"/>
        <v>2986</v>
      </c>
      <c r="T37">
        <f t="shared" ca="1" si="4"/>
        <v>3611</v>
      </c>
      <c r="U37">
        <f t="shared" ca="1" si="4"/>
        <v>8544</v>
      </c>
      <c r="V37">
        <f t="shared" ca="1" si="2"/>
        <v>1774</v>
      </c>
      <c r="W37">
        <f t="shared" ca="1" si="3"/>
        <v>2266</v>
      </c>
      <c r="X37">
        <f t="shared" ca="1" si="3"/>
        <v>245</v>
      </c>
      <c r="Y37">
        <f t="shared" ca="1" si="3"/>
        <v>1118</v>
      </c>
      <c r="Z37">
        <f t="shared" ca="1" si="3"/>
        <v>7963</v>
      </c>
    </row>
    <row r="38" spans="1:26" x14ac:dyDescent="0.55000000000000004">
      <c r="A38">
        <f t="shared" ca="1" si="5"/>
        <v>6802</v>
      </c>
      <c r="B38">
        <f t="shared" ca="1" si="5"/>
        <v>8592</v>
      </c>
      <c r="C38">
        <f t="shared" ca="1" si="5"/>
        <v>4276</v>
      </c>
      <c r="D38">
        <f t="shared" ca="1" si="5"/>
        <v>4352</v>
      </c>
      <c r="E38">
        <f t="shared" ca="1" si="5"/>
        <v>2923</v>
      </c>
      <c r="F38">
        <f t="shared" ca="1" si="5"/>
        <v>2590</v>
      </c>
      <c r="G38">
        <f t="shared" ca="1" si="5"/>
        <v>5427</v>
      </c>
      <c r="H38">
        <f t="shared" ca="1" si="5"/>
        <v>2952</v>
      </c>
      <c r="I38">
        <f t="shared" ca="1" si="5"/>
        <v>6938</v>
      </c>
      <c r="J38">
        <f t="shared" ca="1" si="5"/>
        <v>7929</v>
      </c>
      <c r="K38">
        <f t="shared" ca="1" si="5"/>
        <v>5337</v>
      </c>
      <c r="L38">
        <f t="shared" ca="1" si="5"/>
        <v>2913</v>
      </c>
      <c r="M38">
        <f t="shared" ca="1" si="5"/>
        <v>5953</v>
      </c>
      <c r="N38">
        <f t="shared" ca="1" si="5"/>
        <v>2037</v>
      </c>
      <c r="O38">
        <f t="shared" ca="1" si="5"/>
        <v>2441</v>
      </c>
      <c r="P38">
        <f t="shared" ca="1" si="5"/>
        <v>5726</v>
      </c>
      <c r="Q38">
        <f t="shared" ca="1" si="4"/>
        <v>6271</v>
      </c>
      <c r="R38">
        <f t="shared" ca="1" si="4"/>
        <v>6437</v>
      </c>
      <c r="S38">
        <f t="shared" ca="1" si="4"/>
        <v>6035</v>
      </c>
      <c r="T38">
        <f t="shared" ca="1" si="4"/>
        <v>5433</v>
      </c>
      <c r="U38">
        <f t="shared" ca="1" si="4"/>
        <v>8730</v>
      </c>
      <c r="V38">
        <f t="shared" ca="1" si="2"/>
        <v>6521</v>
      </c>
      <c r="W38">
        <f t="shared" ca="1" si="3"/>
        <v>2781</v>
      </c>
      <c r="X38">
        <f t="shared" ca="1" si="3"/>
        <v>5596</v>
      </c>
      <c r="Y38">
        <f t="shared" ca="1" si="3"/>
        <v>2253</v>
      </c>
      <c r="Z38">
        <f t="shared" ca="1" si="3"/>
        <v>7128</v>
      </c>
    </row>
    <row r="39" spans="1:26" x14ac:dyDescent="0.55000000000000004">
      <c r="A39">
        <f t="shared" ca="1" si="5"/>
        <v>3643</v>
      </c>
      <c r="B39">
        <f t="shared" ca="1" si="5"/>
        <v>4334</v>
      </c>
      <c r="C39">
        <f t="shared" ca="1" si="5"/>
        <v>2207</v>
      </c>
      <c r="D39">
        <f t="shared" ca="1" si="5"/>
        <v>7762</v>
      </c>
      <c r="E39">
        <f t="shared" ca="1" si="5"/>
        <v>5857</v>
      </c>
      <c r="F39">
        <f t="shared" ca="1" si="5"/>
        <v>2692</v>
      </c>
      <c r="G39">
        <f t="shared" ca="1" si="5"/>
        <v>3707</v>
      </c>
      <c r="H39">
        <f t="shared" ca="1" si="5"/>
        <v>669</v>
      </c>
      <c r="I39">
        <f t="shared" ca="1" si="5"/>
        <v>7078</v>
      </c>
      <c r="J39">
        <f t="shared" ca="1" si="5"/>
        <v>5156</v>
      </c>
      <c r="K39">
        <f t="shared" ca="1" si="5"/>
        <v>3222</v>
      </c>
      <c r="L39">
        <f t="shared" ca="1" si="5"/>
        <v>8920</v>
      </c>
      <c r="M39">
        <f t="shared" ca="1" si="5"/>
        <v>522</v>
      </c>
      <c r="N39">
        <f t="shared" ca="1" si="5"/>
        <v>220</v>
      </c>
      <c r="O39">
        <f t="shared" ca="1" si="5"/>
        <v>9746</v>
      </c>
      <c r="P39">
        <f t="shared" ca="1" si="5"/>
        <v>5246</v>
      </c>
      <c r="Q39">
        <f t="shared" ca="1" si="4"/>
        <v>1917</v>
      </c>
      <c r="R39">
        <f t="shared" ca="1" si="4"/>
        <v>1377</v>
      </c>
      <c r="S39">
        <f t="shared" ca="1" si="4"/>
        <v>5035</v>
      </c>
      <c r="T39">
        <f t="shared" ca="1" si="4"/>
        <v>8502</v>
      </c>
      <c r="U39">
        <f t="shared" ca="1" si="4"/>
        <v>6247</v>
      </c>
      <c r="V39">
        <f t="shared" ca="1" si="2"/>
        <v>6525</v>
      </c>
      <c r="W39">
        <f t="shared" ca="1" si="3"/>
        <v>244</v>
      </c>
      <c r="X39">
        <f t="shared" ca="1" si="3"/>
        <v>6648</v>
      </c>
      <c r="Y39">
        <f t="shared" ca="1" si="3"/>
        <v>8682</v>
      </c>
      <c r="Z39">
        <f t="shared" ca="1" si="3"/>
        <v>7351</v>
      </c>
    </row>
    <row r="40" spans="1:26" x14ac:dyDescent="0.55000000000000004">
      <c r="A40">
        <f t="shared" ca="1" si="5"/>
        <v>2199</v>
      </c>
      <c r="B40">
        <f t="shared" ca="1" si="5"/>
        <v>8309</v>
      </c>
      <c r="C40">
        <f t="shared" ca="1" si="5"/>
        <v>6868</v>
      </c>
      <c r="D40">
        <f t="shared" ca="1" si="5"/>
        <v>2203</v>
      </c>
      <c r="E40">
        <f t="shared" ca="1" si="5"/>
        <v>8213</v>
      </c>
      <c r="F40">
        <f t="shared" ca="1" si="5"/>
        <v>9165</v>
      </c>
      <c r="G40">
        <f t="shared" ca="1" si="5"/>
        <v>4713</v>
      </c>
      <c r="H40">
        <f t="shared" ca="1" si="5"/>
        <v>8109</v>
      </c>
      <c r="I40">
        <f t="shared" ca="1" si="5"/>
        <v>9218</v>
      </c>
      <c r="J40">
        <f t="shared" ca="1" si="5"/>
        <v>2539</v>
      </c>
      <c r="K40">
        <f t="shared" ca="1" si="5"/>
        <v>649</v>
      </c>
      <c r="L40">
        <f t="shared" ca="1" si="5"/>
        <v>1056</v>
      </c>
      <c r="M40">
        <f t="shared" ca="1" si="5"/>
        <v>3366</v>
      </c>
      <c r="N40">
        <f t="shared" ca="1" si="5"/>
        <v>1390</v>
      </c>
      <c r="O40">
        <f t="shared" ca="1" si="5"/>
        <v>9492</v>
      </c>
      <c r="P40">
        <f t="shared" ca="1" si="5"/>
        <v>4894</v>
      </c>
      <c r="Q40">
        <f t="shared" ca="1" si="4"/>
        <v>3557</v>
      </c>
      <c r="R40">
        <f t="shared" ca="1" si="4"/>
        <v>1115</v>
      </c>
      <c r="S40">
        <f t="shared" ca="1" si="4"/>
        <v>4257</v>
      </c>
      <c r="T40">
        <f t="shared" ca="1" si="4"/>
        <v>4864</v>
      </c>
      <c r="U40">
        <f t="shared" ca="1" si="4"/>
        <v>5200</v>
      </c>
      <c r="V40">
        <f t="shared" ca="1" si="2"/>
        <v>8055</v>
      </c>
      <c r="W40">
        <f t="shared" ca="1" si="3"/>
        <v>9777</v>
      </c>
      <c r="X40">
        <f t="shared" ca="1" si="3"/>
        <v>2939</v>
      </c>
      <c r="Y40">
        <f t="shared" ca="1" si="3"/>
        <v>8449</v>
      </c>
      <c r="Z40">
        <f t="shared" ca="1" si="3"/>
        <v>3427</v>
      </c>
    </row>
    <row r="41" spans="1:26" x14ac:dyDescent="0.55000000000000004">
      <c r="A41">
        <f t="shared" ca="1" si="5"/>
        <v>1931</v>
      </c>
      <c r="B41">
        <f t="shared" ca="1" si="5"/>
        <v>9303</v>
      </c>
      <c r="C41">
        <f t="shared" ca="1" si="5"/>
        <v>1319</v>
      </c>
      <c r="D41">
        <f t="shared" ca="1" si="5"/>
        <v>5846</v>
      </c>
      <c r="E41">
        <f t="shared" ca="1" si="5"/>
        <v>1865</v>
      </c>
      <c r="F41">
        <f t="shared" ca="1" si="5"/>
        <v>4906</v>
      </c>
      <c r="G41">
        <f t="shared" ca="1" si="5"/>
        <v>7370</v>
      </c>
      <c r="H41">
        <f t="shared" ca="1" si="5"/>
        <v>4323</v>
      </c>
      <c r="I41">
        <f t="shared" ca="1" si="5"/>
        <v>3648</v>
      </c>
      <c r="J41">
        <f t="shared" ca="1" si="5"/>
        <v>3226</v>
      </c>
      <c r="K41">
        <f t="shared" ca="1" si="5"/>
        <v>4758</v>
      </c>
      <c r="L41">
        <f t="shared" ca="1" si="5"/>
        <v>111</v>
      </c>
      <c r="M41">
        <f t="shared" ca="1" si="5"/>
        <v>8257</v>
      </c>
      <c r="N41">
        <f t="shared" ca="1" si="5"/>
        <v>9094</v>
      </c>
      <c r="O41">
        <f t="shared" ca="1" si="5"/>
        <v>2462</v>
      </c>
      <c r="P41">
        <f t="shared" ca="1" si="5"/>
        <v>4789</v>
      </c>
      <c r="Q41">
        <f t="shared" ca="1" si="4"/>
        <v>6861</v>
      </c>
      <c r="R41">
        <f t="shared" ca="1" si="4"/>
        <v>6845</v>
      </c>
      <c r="S41">
        <f t="shared" ca="1" si="4"/>
        <v>8185</v>
      </c>
      <c r="T41">
        <f t="shared" ca="1" si="4"/>
        <v>2014</v>
      </c>
      <c r="U41">
        <f t="shared" ca="1" si="4"/>
        <v>1084</v>
      </c>
      <c r="V41">
        <f t="shared" ca="1" si="2"/>
        <v>3854</v>
      </c>
      <c r="W41">
        <f t="shared" ca="1" si="3"/>
        <v>5078</v>
      </c>
      <c r="X41">
        <f t="shared" ca="1" si="3"/>
        <v>1939</v>
      </c>
      <c r="Y41">
        <f t="shared" ca="1" si="3"/>
        <v>2973</v>
      </c>
      <c r="Z41">
        <f t="shared" ca="1" si="3"/>
        <v>8252</v>
      </c>
    </row>
    <row r="42" spans="1:26" x14ac:dyDescent="0.55000000000000004">
      <c r="A42">
        <f t="shared" ca="1" si="5"/>
        <v>6207</v>
      </c>
      <c r="B42">
        <f t="shared" ca="1" si="5"/>
        <v>131</v>
      </c>
      <c r="C42">
        <f t="shared" ca="1" si="5"/>
        <v>4112</v>
      </c>
      <c r="D42">
        <f t="shared" ca="1" si="5"/>
        <v>9871</v>
      </c>
      <c r="E42">
        <f t="shared" ca="1" si="5"/>
        <v>970</v>
      </c>
      <c r="F42">
        <f t="shared" ca="1" si="5"/>
        <v>6721</v>
      </c>
      <c r="G42">
        <f t="shared" ca="1" si="5"/>
        <v>3867</v>
      </c>
      <c r="H42">
        <f t="shared" ca="1" si="5"/>
        <v>259</v>
      </c>
      <c r="I42">
        <f t="shared" ca="1" si="5"/>
        <v>6467</v>
      </c>
      <c r="J42">
        <f t="shared" ca="1" si="5"/>
        <v>4373</v>
      </c>
      <c r="K42">
        <f t="shared" ca="1" si="5"/>
        <v>8939</v>
      </c>
      <c r="L42">
        <f t="shared" ca="1" si="5"/>
        <v>3742</v>
      </c>
      <c r="M42">
        <f t="shared" ca="1" si="5"/>
        <v>7764</v>
      </c>
      <c r="N42">
        <f t="shared" ca="1" si="5"/>
        <v>255</v>
      </c>
      <c r="O42">
        <f t="shared" ca="1" si="5"/>
        <v>8973</v>
      </c>
      <c r="P42">
        <f t="shared" ca="1" si="5"/>
        <v>3751</v>
      </c>
      <c r="Q42">
        <f t="shared" ca="1" si="4"/>
        <v>8769</v>
      </c>
      <c r="R42">
        <f t="shared" ca="1" si="4"/>
        <v>690</v>
      </c>
      <c r="S42">
        <f t="shared" ca="1" si="4"/>
        <v>5858</v>
      </c>
      <c r="T42">
        <f t="shared" ca="1" si="4"/>
        <v>6154</v>
      </c>
      <c r="U42">
        <f t="shared" ca="1" si="4"/>
        <v>6414</v>
      </c>
      <c r="V42">
        <f t="shared" ca="1" si="2"/>
        <v>2756</v>
      </c>
      <c r="W42">
        <f t="shared" ca="1" si="3"/>
        <v>4650</v>
      </c>
      <c r="X42">
        <f t="shared" ca="1" si="3"/>
        <v>4077</v>
      </c>
      <c r="Y42">
        <f t="shared" ca="1" si="3"/>
        <v>864</v>
      </c>
      <c r="Z42">
        <f t="shared" ca="1" si="3"/>
        <v>2007</v>
      </c>
    </row>
    <row r="43" spans="1:26" x14ac:dyDescent="0.55000000000000004">
      <c r="A43">
        <f t="shared" ca="1" si="5"/>
        <v>6997</v>
      </c>
      <c r="B43">
        <f t="shared" ca="1" si="5"/>
        <v>9354</v>
      </c>
      <c r="C43">
        <f t="shared" ca="1" si="5"/>
        <v>4561</v>
      </c>
      <c r="D43">
        <f t="shared" ca="1" si="5"/>
        <v>2995</v>
      </c>
      <c r="E43">
        <f t="shared" ca="1" si="5"/>
        <v>6524</v>
      </c>
      <c r="F43">
        <f t="shared" ca="1" si="5"/>
        <v>2313</v>
      </c>
      <c r="G43">
        <f t="shared" ca="1" si="5"/>
        <v>8202</v>
      </c>
      <c r="H43">
        <f t="shared" ca="1" si="5"/>
        <v>2674</v>
      </c>
      <c r="I43">
        <f t="shared" ca="1" si="5"/>
        <v>7556</v>
      </c>
      <c r="J43">
        <f t="shared" ca="1" si="5"/>
        <v>39</v>
      </c>
      <c r="K43">
        <f t="shared" ca="1" si="5"/>
        <v>2488</v>
      </c>
      <c r="L43">
        <f t="shared" ca="1" si="5"/>
        <v>5109</v>
      </c>
      <c r="M43">
        <f t="shared" ca="1" si="5"/>
        <v>9326</v>
      </c>
      <c r="N43">
        <f t="shared" ca="1" si="5"/>
        <v>2847</v>
      </c>
      <c r="O43">
        <f t="shared" ca="1" si="5"/>
        <v>6617</v>
      </c>
      <c r="P43">
        <f t="shared" ref="P43:Z99" ca="1" si="6">RANDBETWEEN(0,10000)</f>
        <v>2028</v>
      </c>
      <c r="Q43">
        <f t="shared" ca="1" si="6"/>
        <v>4300</v>
      </c>
      <c r="R43">
        <f t="shared" ca="1" si="6"/>
        <v>316</v>
      </c>
      <c r="S43">
        <f t="shared" ca="1" si="6"/>
        <v>2090</v>
      </c>
      <c r="T43">
        <f t="shared" ca="1" si="6"/>
        <v>8853</v>
      </c>
      <c r="U43">
        <f t="shared" ca="1" si="6"/>
        <v>3809</v>
      </c>
      <c r="V43">
        <f t="shared" ca="1" si="6"/>
        <v>6072</v>
      </c>
      <c r="W43">
        <f t="shared" ca="1" si="6"/>
        <v>8497</v>
      </c>
      <c r="X43">
        <f t="shared" ca="1" si="6"/>
        <v>521</v>
      </c>
      <c r="Y43">
        <f t="shared" ca="1" si="6"/>
        <v>3002</v>
      </c>
      <c r="Z43">
        <f t="shared" ca="1" si="6"/>
        <v>5930</v>
      </c>
    </row>
    <row r="44" spans="1:26" x14ac:dyDescent="0.55000000000000004">
      <c r="A44">
        <f t="shared" ref="A44:P75" ca="1" si="7">RANDBETWEEN(0,10000)</f>
        <v>3900</v>
      </c>
      <c r="B44">
        <f t="shared" ca="1" si="7"/>
        <v>4766</v>
      </c>
      <c r="C44">
        <f t="shared" ca="1" si="7"/>
        <v>9060</v>
      </c>
      <c r="D44">
        <f t="shared" ca="1" si="7"/>
        <v>6398</v>
      </c>
      <c r="E44">
        <f t="shared" ca="1" si="7"/>
        <v>3027</v>
      </c>
      <c r="F44">
        <f t="shared" ca="1" si="7"/>
        <v>3239</v>
      </c>
      <c r="G44">
        <f t="shared" ca="1" si="7"/>
        <v>4043</v>
      </c>
      <c r="H44">
        <f t="shared" ca="1" si="7"/>
        <v>1928</v>
      </c>
      <c r="I44">
        <f t="shared" ca="1" si="7"/>
        <v>9189</v>
      </c>
      <c r="J44">
        <f t="shared" ca="1" si="7"/>
        <v>9847</v>
      </c>
      <c r="K44">
        <f t="shared" ca="1" si="7"/>
        <v>170</v>
      </c>
      <c r="L44">
        <f t="shared" ca="1" si="7"/>
        <v>6838</v>
      </c>
      <c r="M44">
        <f t="shared" ca="1" si="7"/>
        <v>2848</v>
      </c>
      <c r="N44">
        <f t="shared" ca="1" si="7"/>
        <v>308</v>
      </c>
      <c r="O44">
        <f t="shared" ca="1" si="7"/>
        <v>619</v>
      </c>
      <c r="P44">
        <f t="shared" ca="1" si="7"/>
        <v>3006</v>
      </c>
      <c r="Q44">
        <f t="shared" ca="1" si="6"/>
        <v>5954</v>
      </c>
      <c r="R44">
        <f t="shared" ca="1" si="6"/>
        <v>1973</v>
      </c>
      <c r="S44">
        <f t="shared" ca="1" si="6"/>
        <v>4511</v>
      </c>
      <c r="T44">
        <f t="shared" ca="1" si="6"/>
        <v>3253</v>
      </c>
      <c r="U44">
        <f t="shared" ca="1" si="6"/>
        <v>5943</v>
      </c>
      <c r="V44">
        <f t="shared" ca="1" si="6"/>
        <v>5951</v>
      </c>
      <c r="W44">
        <f t="shared" ca="1" si="6"/>
        <v>8001</v>
      </c>
      <c r="X44">
        <f t="shared" ca="1" si="6"/>
        <v>3065</v>
      </c>
      <c r="Y44">
        <f t="shared" ca="1" si="6"/>
        <v>7219</v>
      </c>
      <c r="Z44">
        <f t="shared" ca="1" si="6"/>
        <v>3537</v>
      </c>
    </row>
    <row r="45" spans="1:26" x14ac:dyDescent="0.55000000000000004">
      <c r="A45">
        <f t="shared" ca="1" si="7"/>
        <v>8158</v>
      </c>
      <c r="B45">
        <f t="shared" ca="1" si="7"/>
        <v>7517</v>
      </c>
      <c r="C45">
        <f t="shared" ca="1" si="7"/>
        <v>2669</v>
      </c>
      <c r="D45">
        <f t="shared" ca="1" si="7"/>
        <v>7837</v>
      </c>
      <c r="E45">
        <f t="shared" ca="1" si="7"/>
        <v>6099</v>
      </c>
      <c r="F45">
        <f t="shared" ca="1" si="7"/>
        <v>4037</v>
      </c>
      <c r="G45">
        <f t="shared" ca="1" si="7"/>
        <v>4778</v>
      </c>
      <c r="H45">
        <f t="shared" ca="1" si="7"/>
        <v>7310</v>
      </c>
      <c r="I45">
        <f t="shared" ca="1" si="7"/>
        <v>2652</v>
      </c>
      <c r="J45">
        <f t="shared" ca="1" si="7"/>
        <v>8176</v>
      </c>
      <c r="K45">
        <f t="shared" ca="1" si="7"/>
        <v>2469</v>
      </c>
      <c r="L45">
        <f t="shared" ca="1" si="7"/>
        <v>2117</v>
      </c>
      <c r="M45">
        <f t="shared" ca="1" si="7"/>
        <v>1147</v>
      </c>
      <c r="N45">
        <f t="shared" ca="1" si="7"/>
        <v>2416</v>
      </c>
      <c r="O45">
        <f t="shared" ca="1" si="7"/>
        <v>1815</v>
      </c>
      <c r="P45">
        <f t="shared" ca="1" si="7"/>
        <v>5214</v>
      </c>
      <c r="Q45">
        <f t="shared" ca="1" si="6"/>
        <v>9350</v>
      </c>
      <c r="R45">
        <f t="shared" ca="1" si="6"/>
        <v>1876</v>
      </c>
      <c r="S45">
        <f t="shared" ca="1" si="6"/>
        <v>4357</v>
      </c>
      <c r="T45">
        <f t="shared" ca="1" si="6"/>
        <v>5325</v>
      </c>
      <c r="U45">
        <f t="shared" ca="1" si="6"/>
        <v>6466</v>
      </c>
      <c r="V45">
        <f t="shared" ca="1" si="6"/>
        <v>4684</v>
      </c>
      <c r="W45">
        <f t="shared" ca="1" si="6"/>
        <v>114</v>
      </c>
      <c r="X45">
        <f t="shared" ca="1" si="6"/>
        <v>9450</v>
      </c>
      <c r="Y45">
        <f t="shared" ca="1" si="6"/>
        <v>9623</v>
      </c>
      <c r="Z45">
        <f t="shared" ca="1" si="6"/>
        <v>9073</v>
      </c>
    </row>
    <row r="46" spans="1:26" x14ac:dyDescent="0.55000000000000004">
      <c r="A46">
        <f t="shared" ca="1" si="7"/>
        <v>1100</v>
      </c>
      <c r="B46">
        <f t="shared" ca="1" si="7"/>
        <v>7565</v>
      </c>
      <c r="C46">
        <f t="shared" ca="1" si="7"/>
        <v>4485</v>
      </c>
      <c r="D46">
        <f t="shared" ca="1" si="7"/>
        <v>8149</v>
      </c>
      <c r="E46">
        <f t="shared" ca="1" si="7"/>
        <v>6020</v>
      </c>
      <c r="F46">
        <f t="shared" ca="1" si="7"/>
        <v>4851</v>
      </c>
      <c r="G46">
        <f t="shared" ca="1" si="7"/>
        <v>7589</v>
      </c>
      <c r="H46">
        <f t="shared" ca="1" si="7"/>
        <v>9857</v>
      </c>
      <c r="I46">
        <f t="shared" ca="1" si="7"/>
        <v>914</v>
      </c>
      <c r="J46">
        <f t="shared" ca="1" si="7"/>
        <v>9244</v>
      </c>
      <c r="K46">
        <f t="shared" ca="1" si="7"/>
        <v>5269</v>
      </c>
      <c r="L46">
        <f t="shared" ca="1" si="7"/>
        <v>3099</v>
      </c>
      <c r="M46">
        <f t="shared" ca="1" si="7"/>
        <v>3062</v>
      </c>
      <c r="N46">
        <f t="shared" ca="1" si="7"/>
        <v>2607</v>
      </c>
      <c r="O46">
        <f t="shared" ca="1" si="7"/>
        <v>9591</v>
      </c>
      <c r="P46">
        <f t="shared" ca="1" si="7"/>
        <v>8790</v>
      </c>
      <c r="Q46">
        <f t="shared" ca="1" si="6"/>
        <v>5293</v>
      </c>
      <c r="R46">
        <f t="shared" ca="1" si="6"/>
        <v>5802</v>
      </c>
      <c r="S46">
        <f t="shared" ca="1" si="6"/>
        <v>196</v>
      </c>
      <c r="T46">
        <f t="shared" ca="1" si="6"/>
        <v>6159</v>
      </c>
      <c r="U46">
        <f t="shared" ca="1" si="6"/>
        <v>6864</v>
      </c>
      <c r="V46">
        <f t="shared" ca="1" si="6"/>
        <v>459</v>
      </c>
      <c r="W46">
        <f t="shared" ca="1" si="6"/>
        <v>3786</v>
      </c>
      <c r="X46">
        <f t="shared" ca="1" si="6"/>
        <v>3367</v>
      </c>
      <c r="Y46">
        <f t="shared" ca="1" si="6"/>
        <v>4342</v>
      </c>
      <c r="Z46">
        <f t="shared" ca="1" si="6"/>
        <v>6812</v>
      </c>
    </row>
    <row r="47" spans="1:26" x14ac:dyDescent="0.55000000000000004">
      <c r="A47">
        <f t="shared" ca="1" si="7"/>
        <v>9501</v>
      </c>
      <c r="B47">
        <f t="shared" ca="1" si="7"/>
        <v>8949</v>
      </c>
      <c r="C47">
        <f t="shared" ca="1" si="7"/>
        <v>3243</v>
      </c>
      <c r="D47">
        <f t="shared" ca="1" si="7"/>
        <v>1830</v>
      </c>
      <c r="E47">
        <f t="shared" ca="1" si="7"/>
        <v>7760</v>
      </c>
      <c r="F47">
        <f t="shared" ca="1" si="7"/>
        <v>7307</v>
      </c>
      <c r="G47">
        <f t="shared" ca="1" si="7"/>
        <v>4825</v>
      </c>
      <c r="H47">
        <f t="shared" ca="1" si="7"/>
        <v>6264</v>
      </c>
      <c r="I47">
        <f t="shared" ca="1" si="7"/>
        <v>7070</v>
      </c>
      <c r="J47">
        <f t="shared" ca="1" si="7"/>
        <v>1092</v>
      </c>
      <c r="K47">
        <f t="shared" ca="1" si="7"/>
        <v>6564</v>
      </c>
      <c r="L47">
        <f t="shared" ca="1" si="7"/>
        <v>5747</v>
      </c>
      <c r="M47">
        <f t="shared" ca="1" si="7"/>
        <v>823</v>
      </c>
      <c r="N47">
        <f t="shared" ca="1" si="7"/>
        <v>9715</v>
      </c>
      <c r="O47">
        <f t="shared" ca="1" si="7"/>
        <v>7336</v>
      </c>
      <c r="P47">
        <f t="shared" ca="1" si="7"/>
        <v>7821</v>
      </c>
      <c r="Q47">
        <f t="shared" ca="1" si="6"/>
        <v>9819</v>
      </c>
      <c r="R47">
        <f t="shared" ca="1" si="6"/>
        <v>937</v>
      </c>
      <c r="S47">
        <f t="shared" ca="1" si="6"/>
        <v>3756</v>
      </c>
      <c r="T47">
        <f t="shared" ca="1" si="6"/>
        <v>8346</v>
      </c>
      <c r="U47">
        <f t="shared" ca="1" si="6"/>
        <v>7798</v>
      </c>
      <c r="V47">
        <f t="shared" ca="1" si="6"/>
        <v>5876</v>
      </c>
      <c r="W47">
        <f t="shared" ca="1" si="6"/>
        <v>3148</v>
      </c>
      <c r="X47">
        <f t="shared" ca="1" si="6"/>
        <v>8499</v>
      </c>
      <c r="Y47">
        <f t="shared" ca="1" si="6"/>
        <v>7734</v>
      </c>
      <c r="Z47">
        <f t="shared" ca="1" si="6"/>
        <v>244</v>
      </c>
    </row>
    <row r="48" spans="1:26" x14ac:dyDescent="0.55000000000000004">
      <c r="A48">
        <f t="shared" ca="1" si="7"/>
        <v>1156</v>
      </c>
      <c r="B48">
        <f t="shared" ca="1" si="7"/>
        <v>6900</v>
      </c>
      <c r="C48">
        <f t="shared" ca="1" si="7"/>
        <v>8898</v>
      </c>
      <c r="D48">
        <f t="shared" ca="1" si="7"/>
        <v>2759</v>
      </c>
      <c r="E48">
        <f t="shared" ca="1" si="7"/>
        <v>3156</v>
      </c>
      <c r="F48">
        <f t="shared" ca="1" si="7"/>
        <v>3183</v>
      </c>
      <c r="G48">
        <f t="shared" ca="1" si="7"/>
        <v>7034</v>
      </c>
      <c r="H48">
        <f t="shared" ca="1" si="7"/>
        <v>8593</v>
      </c>
      <c r="I48">
        <f t="shared" ca="1" si="7"/>
        <v>7831</v>
      </c>
      <c r="J48">
        <f t="shared" ca="1" si="7"/>
        <v>383</v>
      </c>
      <c r="K48">
        <f t="shared" ca="1" si="7"/>
        <v>3743</v>
      </c>
      <c r="L48">
        <f t="shared" ca="1" si="7"/>
        <v>2753</v>
      </c>
      <c r="M48">
        <f t="shared" ca="1" si="7"/>
        <v>7314</v>
      </c>
      <c r="N48">
        <f t="shared" ca="1" si="7"/>
        <v>9802</v>
      </c>
      <c r="O48">
        <f t="shared" ca="1" si="7"/>
        <v>4315</v>
      </c>
      <c r="P48">
        <f t="shared" ca="1" si="7"/>
        <v>4322</v>
      </c>
      <c r="Q48">
        <f t="shared" ca="1" si="6"/>
        <v>9163</v>
      </c>
      <c r="R48">
        <f t="shared" ca="1" si="6"/>
        <v>2395</v>
      </c>
      <c r="S48">
        <f t="shared" ca="1" si="6"/>
        <v>5803</v>
      </c>
      <c r="T48">
        <f t="shared" ca="1" si="6"/>
        <v>1884</v>
      </c>
      <c r="U48">
        <f t="shared" ca="1" si="6"/>
        <v>3554</v>
      </c>
      <c r="V48">
        <f t="shared" ca="1" si="6"/>
        <v>3323</v>
      </c>
      <c r="W48">
        <f t="shared" ca="1" si="6"/>
        <v>8108</v>
      </c>
      <c r="X48">
        <f t="shared" ca="1" si="6"/>
        <v>101</v>
      </c>
      <c r="Y48">
        <f t="shared" ca="1" si="6"/>
        <v>6203</v>
      </c>
      <c r="Z48">
        <f t="shared" ca="1" si="6"/>
        <v>7641</v>
      </c>
    </row>
    <row r="49" spans="1:26" x14ac:dyDescent="0.55000000000000004">
      <c r="A49">
        <f t="shared" ca="1" si="7"/>
        <v>2630</v>
      </c>
      <c r="B49">
        <f t="shared" ca="1" si="7"/>
        <v>3063</v>
      </c>
      <c r="C49">
        <f t="shared" ca="1" si="7"/>
        <v>6343</v>
      </c>
      <c r="D49">
        <f t="shared" ca="1" si="7"/>
        <v>3171</v>
      </c>
      <c r="E49">
        <f t="shared" ca="1" si="7"/>
        <v>1621</v>
      </c>
      <c r="F49">
        <f t="shared" ca="1" si="7"/>
        <v>4639</v>
      </c>
      <c r="G49">
        <f t="shared" ca="1" si="7"/>
        <v>6612</v>
      </c>
      <c r="H49">
        <f t="shared" ca="1" si="7"/>
        <v>1301</v>
      </c>
      <c r="I49">
        <f t="shared" ca="1" si="7"/>
        <v>6005</v>
      </c>
      <c r="J49">
        <f t="shared" ca="1" si="7"/>
        <v>1968</v>
      </c>
      <c r="K49">
        <f t="shared" ca="1" si="7"/>
        <v>1224</v>
      </c>
      <c r="L49">
        <f t="shared" ca="1" si="7"/>
        <v>3340</v>
      </c>
      <c r="M49">
        <f t="shared" ca="1" si="7"/>
        <v>5766</v>
      </c>
      <c r="N49">
        <f t="shared" ca="1" si="7"/>
        <v>7868</v>
      </c>
      <c r="O49">
        <f t="shared" ca="1" si="7"/>
        <v>943</v>
      </c>
      <c r="P49">
        <f t="shared" ca="1" si="7"/>
        <v>1802</v>
      </c>
      <c r="Q49">
        <f t="shared" ca="1" si="6"/>
        <v>9021</v>
      </c>
      <c r="R49">
        <f t="shared" ca="1" si="6"/>
        <v>1729</v>
      </c>
      <c r="S49">
        <f t="shared" ca="1" si="6"/>
        <v>1660</v>
      </c>
      <c r="T49">
        <f t="shared" ca="1" si="6"/>
        <v>2338</v>
      </c>
      <c r="U49">
        <f t="shared" ca="1" si="6"/>
        <v>3929</v>
      </c>
      <c r="V49">
        <f t="shared" ca="1" si="6"/>
        <v>8643</v>
      </c>
      <c r="W49">
        <f t="shared" ca="1" si="6"/>
        <v>2401</v>
      </c>
      <c r="X49">
        <f t="shared" ca="1" si="6"/>
        <v>2655</v>
      </c>
      <c r="Y49">
        <f t="shared" ca="1" si="6"/>
        <v>1328</v>
      </c>
      <c r="Z49">
        <f t="shared" ca="1" si="6"/>
        <v>3899</v>
      </c>
    </row>
    <row r="50" spans="1:26" x14ac:dyDescent="0.55000000000000004">
      <c r="A50">
        <f t="shared" ca="1" si="7"/>
        <v>3226</v>
      </c>
      <c r="B50">
        <f t="shared" ca="1" si="7"/>
        <v>9338</v>
      </c>
      <c r="C50">
        <f t="shared" ca="1" si="7"/>
        <v>9753</v>
      </c>
      <c r="D50">
        <f t="shared" ca="1" si="7"/>
        <v>5094</v>
      </c>
      <c r="E50">
        <f t="shared" ca="1" si="7"/>
        <v>6083</v>
      </c>
      <c r="F50">
        <f t="shared" ca="1" si="7"/>
        <v>4594</v>
      </c>
      <c r="G50">
        <f t="shared" ca="1" si="7"/>
        <v>8398</v>
      </c>
      <c r="H50">
        <f t="shared" ca="1" si="7"/>
        <v>8285</v>
      </c>
      <c r="I50">
        <f t="shared" ca="1" si="7"/>
        <v>373</v>
      </c>
      <c r="J50">
        <f t="shared" ca="1" si="7"/>
        <v>6110</v>
      </c>
      <c r="K50">
        <f t="shared" ca="1" si="7"/>
        <v>1277</v>
      </c>
      <c r="L50">
        <f t="shared" ca="1" si="7"/>
        <v>882</v>
      </c>
      <c r="M50">
        <f t="shared" ca="1" si="7"/>
        <v>2635</v>
      </c>
      <c r="N50">
        <f t="shared" ca="1" si="7"/>
        <v>5456</v>
      </c>
      <c r="O50">
        <f t="shared" ca="1" si="7"/>
        <v>9345</v>
      </c>
      <c r="P50">
        <f t="shared" ca="1" si="7"/>
        <v>9434</v>
      </c>
      <c r="Q50">
        <f t="shared" ca="1" si="6"/>
        <v>4225</v>
      </c>
      <c r="R50">
        <f t="shared" ca="1" si="6"/>
        <v>2353</v>
      </c>
      <c r="S50">
        <f t="shared" ca="1" si="6"/>
        <v>7969</v>
      </c>
      <c r="T50">
        <f t="shared" ca="1" si="6"/>
        <v>7580</v>
      </c>
      <c r="U50">
        <f t="shared" ca="1" si="6"/>
        <v>1050</v>
      </c>
      <c r="V50">
        <f t="shared" ca="1" si="6"/>
        <v>2940</v>
      </c>
      <c r="W50">
        <f t="shared" ca="1" si="6"/>
        <v>112</v>
      </c>
      <c r="X50">
        <f t="shared" ca="1" si="6"/>
        <v>1314</v>
      </c>
      <c r="Y50">
        <f t="shared" ca="1" si="6"/>
        <v>5357</v>
      </c>
      <c r="Z50">
        <f t="shared" ca="1" si="6"/>
        <v>314</v>
      </c>
    </row>
    <row r="51" spans="1:26" x14ac:dyDescent="0.55000000000000004">
      <c r="A51">
        <f t="shared" ca="1" si="7"/>
        <v>9200</v>
      </c>
      <c r="B51">
        <f t="shared" ca="1" si="7"/>
        <v>7051</v>
      </c>
      <c r="C51">
        <f t="shared" ca="1" si="7"/>
        <v>8745</v>
      </c>
      <c r="D51">
        <f t="shared" ca="1" si="7"/>
        <v>650</v>
      </c>
      <c r="E51">
        <f t="shared" ca="1" si="7"/>
        <v>4872</v>
      </c>
      <c r="F51">
        <f t="shared" ca="1" si="7"/>
        <v>1675</v>
      </c>
      <c r="G51">
        <f t="shared" ca="1" si="7"/>
        <v>1961</v>
      </c>
      <c r="H51">
        <f t="shared" ca="1" si="7"/>
        <v>2005</v>
      </c>
      <c r="I51">
        <f t="shared" ca="1" si="7"/>
        <v>9525</v>
      </c>
      <c r="J51">
        <f t="shared" ca="1" si="7"/>
        <v>3782</v>
      </c>
      <c r="K51">
        <f t="shared" ca="1" si="7"/>
        <v>5004</v>
      </c>
      <c r="L51">
        <f t="shared" ca="1" si="7"/>
        <v>7804</v>
      </c>
      <c r="M51">
        <f t="shared" ca="1" si="7"/>
        <v>5493</v>
      </c>
      <c r="N51">
        <f t="shared" ca="1" si="7"/>
        <v>498</v>
      </c>
      <c r="O51">
        <f t="shared" ca="1" si="7"/>
        <v>7098</v>
      </c>
      <c r="P51">
        <f t="shared" ca="1" si="7"/>
        <v>3827</v>
      </c>
      <c r="Q51">
        <f t="shared" ca="1" si="6"/>
        <v>3490</v>
      </c>
      <c r="R51">
        <f t="shared" ca="1" si="6"/>
        <v>2920</v>
      </c>
      <c r="S51">
        <f t="shared" ca="1" si="6"/>
        <v>5022</v>
      </c>
      <c r="T51">
        <f t="shared" ca="1" si="6"/>
        <v>9203</v>
      </c>
      <c r="U51">
        <f t="shared" ca="1" si="6"/>
        <v>2247</v>
      </c>
      <c r="V51">
        <f t="shared" ca="1" si="6"/>
        <v>7446</v>
      </c>
      <c r="W51">
        <f t="shared" ca="1" si="6"/>
        <v>5720</v>
      </c>
      <c r="X51">
        <f t="shared" ca="1" si="6"/>
        <v>9571</v>
      </c>
      <c r="Y51">
        <f t="shared" ca="1" si="6"/>
        <v>1675</v>
      </c>
      <c r="Z51">
        <f t="shared" ca="1" si="6"/>
        <v>5605</v>
      </c>
    </row>
    <row r="52" spans="1:26" x14ac:dyDescent="0.55000000000000004">
      <c r="A52">
        <f t="shared" ca="1" si="7"/>
        <v>7213</v>
      </c>
      <c r="B52">
        <f t="shared" ca="1" si="7"/>
        <v>7524</v>
      </c>
      <c r="C52">
        <f t="shared" ca="1" si="7"/>
        <v>8117</v>
      </c>
      <c r="D52">
        <f t="shared" ca="1" si="7"/>
        <v>3445</v>
      </c>
      <c r="E52">
        <f t="shared" ca="1" si="7"/>
        <v>5805</v>
      </c>
      <c r="F52">
        <f t="shared" ca="1" si="7"/>
        <v>1426</v>
      </c>
      <c r="G52">
        <f t="shared" ca="1" si="7"/>
        <v>7901</v>
      </c>
      <c r="H52">
        <f t="shared" ca="1" si="7"/>
        <v>8574</v>
      </c>
      <c r="I52">
        <f t="shared" ca="1" si="7"/>
        <v>526</v>
      </c>
      <c r="J52">
        <f t="shared" ca="1" si="7"/>
        <v>6127</v>
      </c>
      <c r="K52">
        <f t="shared" ca="1" si="7"/>
        <v>349</v>
      </c>
      <c r="L52">
        <f t="shared" ca="1" si="7"/>
        <v>2876</v>
      </c>
      <c r="M52">
        <f t="shared" ca="1" si="7"/>
        <v>8073</v>
      </c>
      <c r="N52">
        <f t="shared" ca="1" si="7"/>
        <v>2868</v>
      </c>
      <c r="O52">
        <f t="shared" ca="1" si="7"/>
        <v>6295</v>
      </c>
      <c r="P52">
        <f t="shared" ca="1" si="7"/>
        <v>1270</v>
      </c>
      <c r="Q52">
        <f t="shared" ca="1" si="6"/>
        <v>820</v>
      </c>
      <c r="R52">
        <f t="shared" ca="1" si="6"/>
        <v>8945</v>
      </c>
      <c r="S52">
        <f t="shared" ca="1" si="6"/>
        <v>5038</v>
      </c>
      <c r="T52">
        <f t="shared" ca="1" si="6"/>
        <v>6358</v>
      </c>
      <c r="U52">
        <f t="shared" ca="1" si="6"/>
        <v>6737</v>
      </c>
      <c r="V52">
        <f t="shared" ca="1" si="6"/>
        <v>8050</v>
      </c>
      <c r="W52">
        <f t="shared" ca="1" si="6"/>
        <v>5738</v>
      </c>
      <c r="X52">
        <f t="shared" ca="1" si="6"/>
        <v>2799</v>
      </c>
      <c r="Y52">
        <f t="shared" ca="1" si="6"/>
        <v>4400</v>
      </c>
      <c r="Z52">
        <f t="shared" ca="1" si="6"/>
        <v>7997</v>
      </c>
    </row>
    <row r="53" spans="1:26" x14ac:dyDescent="0.55000000000000004">
      <c r="A53">
        <f t="shared" ca="1" si="7"/>
        <v>3386</v>
      </c>
      <c r="B53">
        <f t="shared" ca="1" si="7"/>
        <v>542</v>
      </c>
      <c r="C53">
        <f t="shared" ca="1" si="7"/>
        <v>6211</v>
      </c>
      <c r="D53">
        <f t="shared" ca="1" si="7"/>
        <v>9016</v>
      </c>
      <c r="E53">
        <f t="shared" ca="1" si="7"/>
        <v>5182</v>
      </c>
      <c r="F53">
        <f t="shared" ca="1" si="7"/>
        <v>1865</v>
      </c>
      <c r="G53">
        <f t="shared" ca="1" si="7"/>
        <v>9257</v>
      </c>
      <c r="H53">
        <f t="shared" ca="1" si="7"/>
        <v>9364</v>
      </c>
      <c r="I53">
        <f t="shared" ca="1" si="7"/>
        <v>1021</v>
      </c>
      <c r="J53">
        <f t="shared" ca="1" si="7"/>
        <v>1392</v>
      </c>
      <c r="K53">
        <f t="shared" ca="1" si="7"/>
        <v>7133</v>
      </c>
      <c r="L53">
        <f t="shared" ca="1" si="7"/>
        <v>5730</v>
      </c>
      <c r="M53">
        <f t="shared" ca="1" si="7"/>
        <v>2101</v>
      </c>
      <c r="N53">
        <f t="shared" ca="1" si="7"/>
        <v>2473</v>
      </c>
      <c r="O53">
        <f t="shared" ca="1" si="7"/>
        <v>5361</v>
      </c>
      <c r="P53">
        <f t="shared" ca="1" si="7"/>
        <v>5261</v>
      </c>
      <c r="Q53">
        <f t="shared" ca="1" si="6"/>
        <v>4101</v>
      </c>
      <c r="R53">
        <f t="shared" ca="1" si="6"/>
        <v>5159</v>
      </c>
      <c r="S53">
        <f t="shared" ca="1" si="6"/>
        <v>5141</v>
      </c>
      <c r="T53">
        <f t="shared" ca="1" si="6"/>
        <v>6308</v>
      </c>
      <c r="U53">
        <f t="shared" ca="1" si="6"/>
        <v>8680</v>
      </c>
      <c r="V53">
        <f t="shared" ca="1" si="6"/>
        <v>1239</v>
      </c>
      <c r="W53">
        <f t="shared" ca="1" si="6"/>
        <v>6827</v>
      </c>
      <c r="X53">
        <f t="shared" ca="1" si="6"/>
        <v>8004</v>
      </c>
      <c r="Y53">
        <f t="shared" ca="1" si="6"/>
        <v>2791</v>
      </c>
      <c r="Z53">
        <f t="shared" ca="1" si="6"/>
        <v>3172</v>
      </c>
    </row>
    <row r="54" spans="1:26" x14ac:dyDescent="0.55000000000000004">
      <c r="A54">
        <f t="shared" ca="1" si="7"/>
        <v>5580</v>
      </c>
      <c r="B54">
        <f t="shared" ca="1" si="7"/>
        <v>1612</v>
      </c>
      <c r="C54">
        <f t="shared" ca="1" si="7"/>
        <v>8596</v>
      </c>
      <c r="D54">
        <f t="shared" ca="1" si="7"/>
        <v>8818</v>
      </c>
      <c r="E54">
        <f t="shared" ca="1" si="7"/>
        <v>765</v>
      </c>
      <c r="F54">
        <f t="shared" ca="1" si="7"/>
        <v>7753</v>
      </c>
      <c r="G54">
        <f t="shared" ca="1" si="7"/>
        <v>9011</v>
      </c>
      <c r="H54">
        <f t="shared" ca="1" si="7"/>
        <v>6038</v>
      </c>
      <c r="I54">
        <f t="shared" ca="1" si="7"/>
        <v>5414</v>
      </c>
      <c r="J54">
        <f t="shared" ca="1" si="7"/>
        <v>3624</v>
      </c>
      <c r="K54">
        <f t="shared" ca="1" si="7"/>
        <v>7518</v>
      </c>
      <c r="L54">
        <f t="shared" ca="1" si="7"/>
        <v>8101</v>
      </c>
      <c r="M54">
        <f t="shared" ca="1" si="7"/>
        <v>6224</v>
      </c>
      <c r="N54">
        <f t="shared" ca="1" si="7"/>
        <v>2719</v>
      </c>
      <c r="O54">
        <f t="shared" ca="1" si="7"/>
        <v>7665</v>
      </c>
      <c r="P54">
        <f t="shared" ca="1" si="7"/>
        <v>6274</v>
      </c>
      <c r="Q54">
        <f t="shared" ca="1" si="6"/>
        <v>8474</v>
      </c>
      <c r="R54">
        <f t="shared" ca="1" si="6"/>
        <v>430</v>
      </c>
      <c r="S54">
        <f t="shared" ca="1" si="6"/>
        <v>7282</v>
      </c>
      <c r="T54">
        <f t="shared" ca="1" si="6"/>
        <v>1037</v>
      </c>
      <c r="U54">
        <f t="shared" ca="1" si="6"/>
        <v>9122</v>
      </c>
      <c r="V54">
        <f t="shared" ca="1" si="6"/>
        <v>1461</v>
      </c>
      <c r="W54">
        <f t="shared" ca="1" si="6"/>
        <v>2260</v>
      </c>
      <c r="X54">
        <f t="shared" ca="1" si="6"/>
        <v>8981</v>
      </c>
      <c r="Y54">
        <f t="shared" ca="1" si="6"/>
        <v>3206</v>
      </c>
      <c r="Z54">
        <f t="shared" ca="1" si="6"/>
        <v>3247</v>
      </c>
    </row>
    <row r="55" spans="1:26" x14ac:dyDescent="0.55000000000000004">
      <c r="A55">
        <f t="shared" ca="1" si="7"/>
        <v>263</v>
      </c>
      <c r="B55">
        <f t="shared" ca="1" si="7"/>
        <v>6452</v>
      </c>
      <c r="C55">
        <f t="shared" ca="1" si="7"/>
        <v>7647</v>
      </c>
      <c r="D55">
        <f t="shared" ca="1" si="7"/>
        <v>1456</v>
      </c>
      <c r="E55">
        <f t="shared" ca="1" si="7"/>
        <v>4305</v>
      </c>
      <c r="F55">
        <f t="shared" ca="1" si="7"/>
        <v>3390</v>
      </c>
      <c r="G55">
        <f t="shared" ca="1" si="7"/>
        <v>714</v>
      </c>
      <c r="H55">
        <f t="shared" ca="1" si="7"/>
        <v>9703</v>
      </c>
      <c r="I55">
        <f t="shared" ca="1" si="7"/>
        <v>5974</v>
      </c>
      <c r="J55">
        <f t="shared" ca="1" si="7"/>
        <v>1712</v>
      </c>
      <c r="K55">
        <f t="shared" ca="1" si="7"/>
        <v>8619</v>
      </c>
      <c r="L55">
        <f t="shared" ca="1" si="7"/>
        <v>8267</v>
      </c>
      <c r="M55">
        <f t="shared" ca="1" si="7"/>
        <v>4392</v>
      </c>
      <c r="N55">
        <f t="shared" ca="1" si="7"/>
        <v>6999</v>
      </c>
      <c r="O55">
        <f t="shared" ca="1" si="7"/>
        <v>1435</v>
      </c>
      <c r="P55">
        <f t="shared" ca="1" si="7"/>
        <v>573</v>
      </c>
      <c r="Q55">
        <f t="shared" ca="1" si="6"/>
        <v>1752</v>
      </c>
      <c r="R55">
        <f t="shared" ca="1" si="6"/>
        <v>6200</v>
      </c>
      <c r="S55">
        <f t="shared" ca="1" si="6"/>
        <v>161</v>
      </c>
      <c r="T55">
        <f t="shared" ca="1" si="6"/>
        <v>4154</v>
      </c>
      <c r="U55">
        <f t="shared" ca="1" si="6"/>
        <v>9280</v>
      </c>
      <c r="V55">
        <f t="shared" ca="1" si="6"/>
        <v>5138</v>
      </c>
      <c r="W55">
        <f t="shared" ca="1" si="6"/>
        <v>5462</v>
      </c>
      <c r="X55">
        <f t="shared" ca="1" si="6"/>
        <v>4843</v>
      </c>
      <c r="Y55">
        <f t="shared" ca="1" si="6"/>
        <v>5366</v>
      </c>
      <c r="Z55">
        <f t="shared" ca="1" si="6"/>
        <v>1654</v>
      </c>
    </row>
    <row r="56" spans="1:26" x14ac:dyDescent="0.55000000000000004">
      <c r="A56">
        <f t="shared" ca="1" si="7"/>
        <v>2764</v>
      </c>
      <c r="B56">
        <f t="shared" ca="1" si="7"/>
        <v>8396</v>
      </c>
      <c r="C56">
        <f t="shared" ca="1" si="7"/>
        <v>1365</v>
      </c>
      <c r="D56">
        <f t="shared" ca="1" si="7"/>
        <v>3335</v>
      </c>
      <c r="E56">
        <f t="shared" ca="1" si="7"/>
        <v>9188</v>
      </c>
      <c r="F56">
        <f t="shared" ca="1" si="7"/>
        <v>8530</v>
      </c>
      <c r="G56">
        <f t="shared" ca="1" si="7"/>
        <v>3458</v>
      </c>
      <c r="H56">
        <f t="shared" ca="1" si="7"/>
        <v>1547</v>
      </c>
      <c r="I56">
        <f t="shared" ca="1" si="7"/>
        <v>3858</v>
      </c>
      <c r="J56">
        <f t="shared" ca="1" si="7"/>
        <v>5120</v>
      </c>
      <c r="K56">
        <f t="shared" ca="1" si="7"/>
        <v>7429</v>
      </c>
      <c r="L56">
        <f t="shared" ca="1" si="7"/>
        <v>351</v>
      </c>
      <c r="M56">
        <f t="shared" ca="1" si="7"/>
        <v>1826</v>
      </c>
      <c r="N56">
        <f t="shared" ca="1" si="7"/>
        <v>5144</v>
      </c>
      <c r="O56">
        <f t="shared" ca="1" si="7"/>
        <v>9593</v>
      </c>
      <c r="P56">
        <f t="shared" ca="1" si="7"/>
        <v>8659</v>
      </c>
      <c r="Q56">
        <f t="shared" ca="1" si="6"/>
        <v>7973</v>
      </c>
      <c r="R56">
        <f t="shared" ca="1" si="6"/>
        <v>5054</v>
      </c>
      <c r="S56">
        <f t="shared" ca="1" si="6"/>
        <v>8389</v>
      </c>
      <c r="T56">
        <f t="shared" ca="1" si="6"/>
        <v>4689</v>
      </c>
      <c r="U56">
        <f t="shared" ca="1" si="6"/>
        <v>5292</v>
      </c>
      <c r="V56">
        <f t="shared" ca="1" si="6"/>
        <v>8036</v>
      </c>
      <c r="W56">
        <f t="shared" ca="1" si="6"/>
        <v>7079</v>
      </c>
      <c r="X56">
        <f t="shared" ca="1" si="6"/>
        <v>5045</v>
      </c>
      <c r="Y56">
        <f t="shared" ca="1" si="6"/>
        <v>542</v>
      </c>
      <c r="Z56">
        <f t="shared" ca="1" si="6"/>
        <v>4077</v>
      </c>
    </row>
    <row r="57" spans="1:26" x14ac:dyDescent="0.55000000000000004">
      <c r="A57">
        <f t="shared" ca="1" si="7"/>
        <v>8365</v>
      </c>
      <c r="B57">
        <f t="shared" ca="1" si="7"/>
        <v>6315</v>
      </c>
      <c r="C57">
        <f t="shared" ca="1" si="7"/>
        <v>8911</v>
      </c>
      <c r="D57">
        <f t="shared" ca="1" si="7"/>
        <v>9188</v>
      </c>
      <c r="E57">
        <f t="shared" ca="1" si="7"/>
        <v>518</v>
      </c>
      <c r="F57">
        <f t="shared" ca="1" si="7"/>
        <v>6146</v>
      </c>
      <c r="G57">
        <f t="shared" ca="1" si="7"/>
        <v>3557</v>
      </c>
      <c r="H57">
        <f t="shared" ca="1" si="7"/>
        <v>7418</v>
      </c>
      <c r="I57">
        <f t="shared" ca="1" si="7"/>
        <v>5825</v>
      </c>
      <c r="J57">
        <f t="shared" ca="1" si="7"/>
        <v>9008</v>
      </c>
      <c r="K57">
        <f t="shared" ca="1" si="7"/>
        <v>8099</v>
      </c>
      <c r="L57">
        <f t="shared" ca="1" si="7"/>
        <v>5559</v>
      </c>
      <c r="M57">
        <f t="shared" ca="1" si="7"/>
        <v>2446</v>
      </c>
      <c r="N57">
        <f t="shared" ca="1" si="7"/>
        <v>1664</v>
      </c>
      <c r="O57">
        <f t="shared" ca="1" si="7"/>
        <v>8741</v>
      </c>
      <c r="P57">
        <f t="shared" ca="1" si="7"/>
        <v>5097</v>
      </c>
      <c r="Q57">
        <f t="shared" ca="1" si="6"/>
        <v>5035</v>
      </c>
      <c r="R57">
        <f t="shared" ca="1" si="6"/>
        <v>1710</v>
      </c>
      <c r="S57">
        <f t="shared" ca="1" si="6"/>
        <v>9960</v>
      </c>
      <c r="T57">
        <f t="shared" ca="1" si="6"/>
        <v>4719</v>
      </c>
      <c r="U57">
        <f t="shared" ca="1" si="6"/>
        <v>8503</v>
      </c>
      <c r="V57">
        <f t="shared" ca="1" si="6"/>
        <v>7200</v>
      </c>
      <c r="W57">
        <f t="shared" ca="1" si="6"/>
        <v>1344</v>
      </c>
      <c r="X57">
        <f t="shared" ca="1" si="6"/>
        <v>702</v>
      </c>
      <c r="Y57">
        <f t="shared" ca="1" si="6"/>
        <v>748</v>
      </c>
      <c r="Z57">
        <f t="shared" ca="1" si="6"/>
        <v>2464</v>
      </c>
    </row>
    <row r="58" spans="1:26" x14ac:dyDescent="0.55000000000000004">
      <c r="A58">
        <f t="shared" ca="1" si="7"/>
        <v>8946</v>
      </c>
      <c r="B58">
        <f t="shared" ca="1" si="7"/>
        <v>1502</v>
      </c>
      <c r="C58">
        <f t="shared" ca="1" si="7"/>
        <v>6331</v>
      </c>
      <c r="D58">
        <f t="shared" ca="1" si="7"/>
        <v>1672</v>
      </c>
      <c r="E58">
        <f t="shared" ca="1" si="7"/>
        <v>7652</v>
      </c>
      <c r="F58">
        <f t="shared" ca="1" si="7"/>
        <v>9402</v>
      </c>
      <c r="G58">
        <f t="shared" ca="1" si="7"/>
        <v>9216</v>
      </c>
      <c r="H58">
        <f t="shared" ca="1" si="7"/>
        <v>803</v>
      </c>
      <c r="I58">
        <f t="shared" ca="1" si="7"/>
        <v>441</v>
      </c>
      <c r="J58">
        <f t="shared" ca="1" si="7"/>
        <v>104</v>
      </c>
      <c r="K58">
        <f t="shared" ca="1" si="7"/>
        <v>4949</v>
      </c>
      <c r="L58">
        <f t="shared" ca="1" si="7"/>
        <v>9307</v>
      </c>
      <c r="M58">
        <f t="shared" ca="1" si="7"/>
        <v>4035</v>
      </c>
      <c r="N58">
        <f t="shared" ca="1" si="7"/>
        <v>7172</v>
      </c>
      <c r="O58">
        <f t="shared" ca="1" si="7"/>
        <v>9394</v>
      </c>
      <c r="P58">
        <f t="shared" ca="1" si="7"/>
        <v>2334</v>
      </c>
      <c r="Q58">
        <f t="shared" ca="1" si="6"/>
        <v>8007</v>
      </c>
      <c r="R58">
        <f t="shared" ca="1" si="6"/>
        <v>1477</v>
      </c>
      <c r="S58">
        <f t="shared" ca="1" si="6"/>
        <v>9306</v>
      </c>
      <c r="T58">
        <f t="shared" ca="1" si="6"/>
        <v>6960</v>
      </c>
      <c r="U58">
        <f t="shared" ca="1" si="6"/>
        <v>4032</v>
      </c>
      <c r="V58">
        <f t="shared" ca="1" si="6"/>
        <v>9441</v>
      </c>
      <c r="W58">
        <f t="shared" ca="1" si="6"/>
        <v>2294</v>
      </c>
      <c r="X58">
        <f t="shared" ca="1" si="6"/>
        <v>5449</v>
      </c>
      <c r="Y58">
        <f t="shared" ca="1" si="6"/>
        <v>6922</v>
      </c>
      <c r="Z58">
        <f t="shared" ca="1" si="6"/>
        <v>5210</v>
      </c>
    </row>
    <row r="59" spans="1:26" x14ac:dyDescent="0.55000000000000004">
      <c r="A59">
        <f t="shared" ca="1" si="7"/>
        <v>3076</v>
      </c>
      <c r="B59">
        <f t="shared" ca="1" si="7"/>
        <v>9442</v>
      </c>
      <c r="C59">
        <f t="shared" ca="1" si="7"/>
        <v>4017</v>
      </c>
      <c r="D59">
        <f t="shared" ca="1" si="7"/>
        <v>9856</v>
      </c>
      <c r="E59">
        <f t="shared" ca="1" si="7"/>
        <v>3539</v>
      </c>
      <c r="F59">
        <f t="shared" ca="1" si="7"/>
        <v>1570</v>
      </c>
      <c r="G59">
        <f t="shared" ca="1" si="7"/>
        <v>8319</v>
      </c>
      <c r="H59">
        <f t="shared" ca="1" si="7"/>
        <v>8239</v>
      </c>
      <c r="I59">
        <f t="shared" ca="1" si="7"/>
        <v>6874</v>
      </c>
      <c r="J59">
        <f t="shared" ca="1" si="7"/>
        <v>5686</v>
      </c>
      <c r="K59">
        <f t="shared" ca="1" si="7"/>
        <v>1716</v>
      </c>
      <c r="L59">
        <f t="shared" ca="1" si="7"/>
        <v>5067</v>
      </c>
      <c r="M59">
        <f t="shared" ca="1" si="7"/>
        <v>1902</v>
      </c>
      <c r="N59">
        <f t="shared" ca="1" si="7"/>
        <v>2126</v>
      </c>
      <c r="O59">
        <f t="shared" ca="1" si="7"/>
        <v>3059</v>
      </c>
      <c r="P59">
        <f t="shared" ref="P59:Z99" ca="1" si="8">RANDBETWEEN(0,10000)</f>
        <v>379</v>
      </c>
      <c r="Q59">
        <f t="shared" ca="1" si="8"/>
        <v>134</v>
      </c>
      <c r="R59">
        <f t="shared" ca="1" si="8"/>
        <v>5243</v>
      </c>
      <c r="S59">
        <f t="shared" ca="1" si="8"/>
        <v>3474</v>
      </c>
      <c r="T59">
        <f t="shared" ca="1" si="8"/>
        <v>146</v>
      </c>
      <c r="U59">
        <f t="shared" ca="1" si="8"/>
        <v>6930</v>
      </c>
      <c r="V59">
        <f t="shared" ca="1" si="8"/>
        <v>2963</v>
      </c>
      <c r="W59">
        <f t="shared" ca="1" si="8"/>
        <v>6581</v>
      </c>
      <c r="X59">
        <f t="shared" ca="1" si="8"/>
        <v>6245</v>
      </c>
      <c r="Y59">
        <f t="shared" ca="1" si="8"/>
        <v>2989</v>
      </c>
      <c r="Z59">
        <f t="shared" ca="1" si="8"/>
        <v>7592</v>
      </c>
    </row>
    <row r="60" spans="1:26" x14ac:dyDescent="0.55000000000000004">
      <c r="A60">
        <f t="shared" ref="A60:P99" ca="1" si="9">RANDBETWEEN(0,10000)</f>
        <v>8043</v>
      </c>
      <c r="B60">
        <f t="shared" ca="1" si="9"/>
        <v>544</v>
      </c>
      <c r="C60">
        <f t="shared" ca="1" si="9"/>
        <v>1884</v>
      </c>
      <c r="D60">
        <f t="shared" ca="1" si="9"/>
        <v>9331</v>
      </c>
      <c r="E60">
        <f t="shared" ca="1" si="9"/>
        <v>6492</v>
      </c>
      <c r="F60">
        <f t="shared" ca="1" si="9"/>
        <v>233</v>
      </c>
      <c r="G60">
        <f t="shared" ca="1" si="9"/>
        <v>4070</v>
      </c>
      <c r="H60">
        <f t="shared" ca="1" si="9"/>
        <v>2089</v>
      </c>
      <c r="I60">
        <f t="shared" ca="1" si="9"/>
        <v>8531</v>
      </c>
      <c r="J60">
        <f t="shared" ca="1" si="9"/>
        <v>8140</v>
      </c>
      <c r="K60">
        <f t="shared" ca="1" si="9"/>
        <v>5066</v>
      </c>
      <c r="L60">
        <f t="shared" ca="1" si="9"/>
        <v>9218</v>
      </c>
      <c r="M60">
        <f t="shared" ca="1" si="9"/>
        <v>2796</v>
      </c>
      <c r="N60">
        <f t="shared" ca="1" si="9"/>
        <v>59</v>
      </c>
      <c r="O60">
        <f t="shared" ca="1" si="9"/>
        <v>1854</v>
      </c>
      <c r="P60">
        <f t="shared" ca="1" si="9"/>
        <v>2009</v>
      </c>
      <c r="Q60">
        <f t="shared" ca="1" si="8"/>
        <v>6635</v>
      </c>
      <c r="R60">
        <f t="shared" ca="1" si="8"/>
        <v>8750</v>
      </c>
      <c r="S60">
        <f t="shared" ca="1" si="8"/>
        <v>2556</v>
      </c>
      <c r="T60">
        <f t="shared" ca="1" si="8"/>
        <v>3859</v>
      </c>
      <c r="U60">
        <f t="shared" ca="1" si="8"/>
        <v>5364</v>
      </c>
      <c r="V60">
        <f t="shared" ca="1" si="8"/>
        <v>5754</v>
      </c>
      <c r="W60">
        <f t="shared" ca="1" si="8"/>
        <v>6200</v>
      </c>
      <c r="X60">
        <f t="shared" ca="1" si="8"/>
        <v>1721</v>
      </c>
      <c r="Y60">
        <f t="shared" ca="1" si="8"/>
        <v>6405</v>
      </c>
      <c r="Z60">
        <f t="shared" ca="1" si="8"/>
        <v>506</v>
      </c>
    </row>
    <row r="61" spans="1:26" x14ac:dyDescent="0.55000000000000004">
      <c r="A61">
        <f t="shared" ca="1" si="9"/>
        <v>8886</v>
      </c>
      <c r="B61">
        <f t="shared" ca="1" si="9"/>
        <v>4950</v>
      </c>
      <c r="C61">
        <f t="shared" ca="1" si="9"/>
        <v>2061</v>
      </c>
      <c r="D61">
        <f t="shared" ca="1" si="9"/>
        <v>9014</v>
      </c>
      <c r="E61">
        <f t="shared" ca="1" si="9"/>
        <v>846</v>
      </c>
      <c r="F61">
        <f t="shared" ca="1" si="9"/>
        <v>6831</v>
      </c>
      <c r="G61">
        <f t="shared" ca="1" si="9"/>
        <v>6560</v>
      </c>
      <c r="H61">
        <f t="shared" ca="1" si="9"/>
        <v>8388</v>
      </c>
      <c r="I61">
        <f t="shared" ca="1" si="9"/>
        <v>1122</v>
      </c>
      <c r="J61">
        <f t="shared" ca="1" si="9"/>
        <v>3154</v>
      </c>
      <c r="K61">
        <f t="shared" ca="1" si="9"/>
        <v>1107</v>
      </c>
      <c r="L61">
        <f t="shared" ca="1" si="9"/>
        <v>9059</v>
      </c>
      <c r="M61">
        <f t="shared" ca="1" si="9"/>
        <v>2344</v>
      </c>
      <c r="N61">
        <f t="shared" ca="1" si="9"/>
        <v>932</v>
      </c>
      <c r="O61">
        <f t="shared" ca="1" si="9"/>
        <v>203</v>
      </c>
      <c r="P61">
        <f t="shared" ca="1" si="9"/>
        <v>9306</v>
      </c>
      <c r="Q61">
        <f t="shared" ca="1" si="8"/>
        <v>7422</v>
      </c>
      <c r="R61">
        <f t="shared" ca="1" si="8"/>
        <v>7389</v>
      </c>
      <c r="S61">
        <f t="shared" ca="1" si="8"/>
        <v>3309</v>
      </c>
      <c r="T61">
        <f t="shared" ca="1" si="8"/>
        <v>2020</v>
      </c>
      <c r="U61">
        <f t="shared" ca="1" si="8"/>
        <v>1848</v>
      </c>
      <c r="V61">
        <f t="shared" ca="1" si="8"/>
        <v>2527</v>
      </c>
      <c r="W61">
        <f t="shared" ca="1" si="8"/>
        <v>6559</v>
      </c>
      <c r="X61">
        <f t="shared" ca="1" si="8"/>
        <v>6442</v>
      </c>
      <c r="Y61">
        <f t="shared" ca="1" si="8"/>
        <v>4352</v>
      </c>
      <c r="Z61">
        <f t="shared" ca="1" si="8"/>
        <v>6778</v>
      </c>
    </row>
    <row r="62" spans="1:26" x14ac:dyDescent="0.55000000000000004">
      <c r="A62">
        <f t="shared" ca="1" si="9"/>
        <v>4335</v>
      </c>
      <c r="B62">
        <f t="shared" ca="1" si="9"/>
        <v>6070</v>
      </c>
      <c r="C62">
        <f t="shared" ca="1" si="9"/>
        <v>440</v>
      </c>
      <c r="D62">
        <f t="shared" ca="1" si="9"/>
        <v>3603</v>
      </c>
      <c r="E62">
        <f t="shared" ca="1" si="9"/>
        <v>6536</v>
      </c>
      <c r="F62">
        <f t="shared" ca="1" si="9"/>
        <v>5000</v>
      </c>
      <c r="G62">
        <f t="shared" ca="1" si="9"/>
        <v>967</v>
      </c>
      <c r="H62">
        <f t="shared" ca="1" si="9"/>
        <v>760</v>
      </c>
      <c r="I62">
        <f t="shared" ca="1" si="9"/>
        <v>7662</v>
      </c>
      <c r="J62">
        <f t="shared" ca="1" si="9"/>
        <v>7637</v>
      </c>
      <c r="K62">
        <f t="shared" ca="1" si="9"/>
        <v>2826</v>
      </c>
      <c r="L62">
        <f t="shared" ca="1" si="9"/>
        <v>1235</v>
      </c>
      <c r="M62">
        <f t="shared" ca="1" si="9"/>
        <v>9112</v>
      </c>
      <c r="N62">
        <f t="shared" ca="1" si="9"/>
        <v>3857</v>
      </c>
      <c r="O62">
        <f t="shared" ca="1" si="9"/>
        <v>4644</v>
      </c>
      <c r="P62">
        <f t="shared" ca="1" si="9"/>
        <v>6192</v>
      </c>
      <c r="Q62">
        <f t="shared" ca="1" si="8"/>
        <v>1249</v>
      </c>
      <c r="R62">
        <f t="shared" ca="1" si="8"/>
        <v>6477</v>
      </c>
      <c r="S62">
        <f t="shared" ca="1" si="8"/>
        <v>4898</v>
      </c>
      <c r="T62">
        <f t="shared" ca="1" si="8"/>
        <v>7679</v>
      </c>
      <c r="U62">
        <f t="shared" ca="1" si="8"/>
        <v>6841</v>
      </c>
      <c r="V62">
        <f t="shared" ca="1" si="8"/>
        <v>297</v>
      </c>
      <c r="W62">
        <f t="shared" ca="1" si="8"/>
        <v>6667</v>
      </c>
      <c r="X62">
        <f t="shared" ca="1" si="8"/>
        <v>9736</v>
      </c>
      <c r="Y62">
        <f t="shared" ca="1" si="8"/>
        <v>4554</v>
      </c>
      <c r="Z62">
        <f t="shared" ca="1" si="8"/>
        <v>6545</v>
      </c>
    </row>
    <row r="63" spans="1:26" x14ac:dyDescent="0.55000000000000004">
      <c r="A63">
        <f t="shared" ca="1" si="9"/>
        <v>3471</v>
      </c>
      <c r="B63">
        <f t="shared" ca="1" si="9"/>
        <v>2478</v>
      </c>
      <c r="C63">
        <f t="shared" ca="1" si="9"/>
        <v>398</v>
      </c>
      <c r="D63">
        <f t="shared" ca="1" si="9"/>
        <v>1861</v>
      </c>
      <c r="E63">
        <f t="shared" ca="1" si="9"/>
        <v>6361</v>
      </c>
      <c r="F63">
        <f t="shared" ca="1" si="9"/>
        <v>6622</v>
      </c>
      <c r="G63">
        <f t="shared" ca="1" si="9"/>
        <v>9639</v>
      </c>
      <c r="H63">
        <f t="shared" ca="1" si="9"/>
        <v>2015</v>
      </c>
      <c r="I63">
        <f t="shared" ca="1" si="9"/>
        <v>9459</v>
      </c>
      <c r="J63">
        <f t="shared" ca="1" si="9"/>
        <v>4583</v>
      </c>
      <c r="K63">
        <f t="shared" ca="1" si="9"/>
        <v>6714</v>
      </c>
      <c r="L63">
        <f t="shared" ca="1" si="9"/>
        <v>8670</v>
      </c>
      <c r="M63">
        <f t="shared" ca="1" si="9"/>
        <v>2817</v>
      </c>
      <c r="N63">
        <f t="shared" ca="1" si="9"/>
        <v>3590</v>
      </c>
      <c r="O63">
        <f t="shared" ca="1" si="9"/>
        <v>7862</v>
      </c>
      <c r="P63">
        <f t="shared" ca="1" si="9"/>
        <v>8860</v>
      </c>
      <c r="Q63">
        <f t="shared" ca="1" si="8"/>
        <v>1028</v>
      </c>
      <c r="R63">
        <f t="shared" ca="1" si="8"/>
        <v>2868</v>
      </c>
      <c r="S63">
        <f t="shared" ca="1" si="8"/>
        <v>7729</v>
      </c>
      <c r="T63">
        <f t="shared" ca="1" si="8"/>
        <v>4057</v>
      </c>
      <c r="U63">
        <f t="shared" ca="1" si="8"/>
        <v>5796</v>
      </c>
      <c r="V63">
        <f t="shared" ca="1" si="8"/>
        <v>2675</v>
      </c>
      <c r="W63">
        <f t="shared" ca="1" si="8"/>
        <v>2372</v>
      </c>
      <c r="X63">
        <f t="shared" ca="1" si="8"/>
        <v>8277</v>
      </c>
      <c r="Y63">
        <f t="shared" ca="1" si="8"/>
        <v>304</v>
      </c>
      <c r="Z63">
        <f t="shared" ca="1" si="8"/>
        <v>2951</v>
      </c>
    </row>
    <row r="64" spans="1:26" x14ac:dyDescent="0.55000000000000004">
      <c r="A64">
        <f t="shared" ca="1" si="9"/>
        <v>688</v>
      </c>
      <c r="B64">
        <f t="shared" ca="1" si="9"/>
        <v>9079</v>
      </c>
      <c r="C64">
        <f t="shared" ca="1" si="9"/>
        <v>4357</v>
      </c>
      <c r="D64">
        <f t="shared" ca="1" si="9"/>
        <v>754</v>
      </c>
      <c r="E64">
        <f t="shared" ca="1" si="9"/>
        <v>7313</v>
      </c>
      <c r="F64">
        <f t="shared" ca="1" si="9"/>
        <v>3191</v>
      </c>
      <c r="G64">
        <f t="shared" ca="1" si="9"/>
        <v>1989</v>
      </c>
      <c r="H64">
        <f t="shared" ca="1" si="9"/>
        <v>9858</v>
      </c>
      <c r="I64">
        <f t="shared" ca="1" si="9"/>
        <v>7383</v>
      </c>
      <c r="J64">
        <f t="shared" ca="1" si="9"/>
        <v>5156</v>
      </c>
      <c r="K64">
        <f t="shared" ca="1" si="9"/>
        <v>5512</v>
      </c>
      <c r="L64">
        <f t="shared" ca="1" si="9"/>
        <v>9825</v>
      </c>
      <c r="M64">
        <f t="shared" ca="1" si="9"/>
        <v>1314</v>
      </c>
      <c r="N64">
        <f t="shared" ca="1" si="9"/>
        <v>1600</v>
      </c>
      <c r="O64">
        <f t="shared" ca="1" si="9"/>
        <v>1696</v>
      </c>
      <c r="P64">
        <f t="shared" ca="1" si="9"/>
        <v>1639</v>
      </c>
      <c r="Q64">
        <f t="shared" ca="1" si="8"/>
        <v>6120</v>
      </c>
      <c r="R64">
        <f t="shared" ca="1" si="8"/>
        <v>2413</v>
      </c>
      <c r="S64">
        <f t="shared" ca="1" si="8"/>
        <v>4502</v>
      </c>
      <c r="T64">
        <f t="shared" ca="1" si="8"/>
        <v>7083</v>
      </c>
      <c r="U64">
        <f t="shared" ca="1" si="8"/>
        <v>5237</v>
      </c>
      <c r="V64">
        <f t="shared" ca="1" si="8"/>
        <v>8785</v>
      </c>
      <c r="W64">
        <f t="shared" ca="1" si="8"/>
        <v>4685</v>
      </c>
      <c r="X64">
        <f t="shared" ca="1" si="8"/>
        <v>5993</v>
      </c>
      <c r="Y64">
        <f t="shared" ca="1" si="8"/>
        <v>794</v>
      </c>
      <c r="Z64">
        <f t="shared" ca="1" si="8"/>
        <v>7030</v>
      </c>
    </row>
    <row r="65" spans="1:26" x14ac:dyDescent="0.55000000000000004">
      <c r="A65">
        <f t="shared" ca="1" si="9"/>
        <v>5339</v>
      </c>
      <c r="B65">
        <f t="shared" ca="1" si="9"/>
        <v>1524</v>
      </c>
      <c r="C65">
        <f t="shared" ca="1" si="9"/>
        <v>6592</v>
      </c>
      <c r="D65">
        <f t="shared" ca="1" si="9"/>
        <v>1581</v>
      </c>
      <c r="E65">
        <f t="shared" ca="1" si="9"/>
        <v>7817</v>
      </c>
      <c r="F65">
        <f t="shared" ca="1" si="9"/>
        <v>2744</v>
      </c>
      <c r="G65">
        <f t="shared" ca="1" si="9"/>
        <v>1024</v>
      </c>
      <c r="H65">
        <f t="shared" ca="1" si="9"/>
        <v>769</v>
      </c>
      <c r="I65">
        <f t="shared" ca="1" si="9"/>
        <v>7867</v>
      </c>
      <c r="J65">
        <f t="shared" ca="1" si="9"/>
        <v>7118</v>
      </c>
      <c r="K65">
        <f t="shared" ca="1" si="9"/>
        <v>5869</v>
      </c>
      <c r="L65">
        <f t="shared" ca="1" si="9"/>
        <v>7342</v>
      </c>
      <c r="M65">
        <f t="shared" ca="1" si="9"/>
        <v>7360</v>
      </c>
      <c r="N65">
        <f t="shared" ca="1" si="9"/>
        <v>6002</v>
      </c>
      <c r="O65">
        <f t="shared" ca="1" si="9"/>
        <v>1794</v>
      </c>
      <c r="P65">
        <f t="shared" ca="1" si="9"/>
        <v>8176</v>
      </c>
      <c r="Q65">
        <f t="shared" ca="1" si="8"/>
        <v>5465</v>
      </c>
      <c r="R65">
        <f t="shared" ca="1" si="8"/>
        <v>1920</v>
      </c>
      <c r="S65">
        <f t="shared" ca="1" si="8"/>
        <v>3837</v>
      </c>
      <c r="T65">
        <f t="shared" ca="1" si="8"/>
        <v>9886</v>
      </c>
      <c r="U65">
        <f t="shared" ca="1" si="8"/>
        <v>7467</v>
      </c>
      <c r="V65">
        <f t="shared" ca="1" si="8"/>
        <v>4165</v>
      </c>
      <c r="W65">
        <f t="shared" ca="1" si="8"/>
        <v>8738</v>
      </c>
      <c r="X65">
        <f t="shared" ca="1" si="8"/>
        <v>3679</v>
      </c>
      <c r="Y65">
        <f t="shared" ca="1" si="8"/>
        <v>196</v>
      </c>
      <c r="Z65">
        <f t="shared" ca="1" si="8"/>
        <v>742</v>
      </c>
    </row>
    <row r="66" spans="1:26" x14ac:dyDescent="0.55000000000000004">
      <c r="A66">
        <f t="shared" ca="1" si="9"/>
        <v>7032</v>
      </c>
      <c r="B66">
        <f t="shared" ca="1" si="9"/>
        <v>1398</v>
      </c>
      <c r="C66">
        <f t="shared" ca="1" si="9"/>
        <v>1395</v>
      </c>
      <c r="D66">
        <f t="shared" ca="1" si="9"/>
        <v>4129</v>
      </c>
      <c r="E66">
        <f t="shared" ca="1" si="9"/>
        <v>2240</v>
      </c>
      <c r="F66">
        <f t="shared" ca="1" si="9"/>
        <v>9296</v>
      </c>
      <c r="G66">
        <f t="shared" ca="1" si="9"/>
        <v>8623</v>
      </c>
      <c r="H66">
        <f t="shared" ca="1" si="9"/>
        <v>865</v>
      </c>
      <c r="I66">
        <f t="shared" ca="1" si="9"/>
        <v>3848</v>
      </c>
      <c r="J66">
        <f t="shared" ca="1" si="9"/>
        <v>9643</v>
      </c>
      <c r="K66">
        <f t="shared" ca="1" si="9"/>
        <v>2252</v>
      </c>
      <c r="L66">
        <f t="shared" ca="1" si="9"/>
        <v>7094</v>
      </c>
      <c r="M66">
        <f t="shared" ca="1" si="9"/>
        <v>4629</v>
      </c>
      <c r="N66">
        <f t="shared" ca="1" si="9"/>
        <v>5329</v>
      </c>
      <c r="O66">
        <f t="shared" ca="1" si="9"/>
        <v>6052</v>
      </c>
      <c r="P66">
        <f t="shared" ca="1" si="9"/>
        <v>7736</v>
      </c>
      <c r="Q66">
        <f t="shared" ca="1" si="8"/>
        <v>9706</v>
      </c>
      <c r="R66">
        <f t="shared" ca="1" si="8"/>
        <v>8</v>
      </c>
      <c r="S66">
        <f t="shared" ca="1" si="8"/>
        <v>435</v>
      </c>
      <c r="T66">
        <f t="shared" ca="1" si="8"/>
        <v>63</v>
      </c>
      <c r="U66">
        <f t="shared" ca="1" si="8"/>
        <v>9153</v>
      </c>
      <c r="V66">
        <f t="shared" ca="1" si="8"/>
        <v>5996</v>
      </c>
      <c r="W66">
        <f t="shared" ca="1" si="8"/>
        <v>6825</v>
      </c>
      <c r="X66">
        <f t="shared" ca="1" si="8"/>
        <v>3056</v>
      </c>
      <c r="Y66">
        <f t="shared" ca="1" si="8"/>
        <v>4941</v>
      </c>
      <c r="Z66">
        <f t="shared" ca="1" si="8"/>
        <v>283</v>
      </c>
    </row>
    <row r="67" spans="1:26" x14ac:dyDescent="0.55000000000000004">
      <c r="A67">
        <f t="shared" ca="1" si="9"/>
        <v>9685</v>
      </c>
      <c r="B67">
        <f t="shared" ca="1" si="9"/>
        <v>1343</v>
      </c>
      <c r="C67">
        <f t="shared" ca="1" si="9"/>
        <v>9878</v>
      </c>
      <c r="D67">
        <f t="shared" ca="1" si="9"/>
        <v>9819</v>
      </c>
      <c r="E67">
        <f t="shared" ca="1" si="9"/>
        <v>9474</v>
      </c>
      <c r="F67">
        <f t="shared" ca="1" si="9"/>
        <v>3286</v>
      </c>
      <c r="G67">
        <f t="shared" ca="1" si="9"/>
        <v>5578</v>
      </c>
      <c r="H67">
        <f t="shared" ca="1" si="9"/>
        <v>5040</v>
      </c>
      <c r="I67">
        <f t="shared" ca="1" si="9"/>
        <v>3071</v>
      </c>
      <c r="J67">
        <f t="shared" ca="1" si="9"/>
        <v>7012</v>
      </c>
      <c r="K67">
        <f t="shared" ca="1" si="9"/>
        <v>7981</v>
      </c>
      <c r="L67">
        <f t="shared" ca="1" si="9"/>
        <v>5369</v>
      </c>
      <c r="M67">
        <f t="shared" ca="1" si="9"/>
        <v>5184</v>
      </c>
      <c r="N67">
        <f t="shared" ca="1" si="9"/>
        <v>7265</v>
      </c>
      <c r="O67">
        <f t="shared" ca="1" si="9"/>
        <v>8736</v>
      </c>
      <c r="P67">
        <f t="shared" ca="1" si="9"/>
        <v>4481</v>
      </c>
      <c r="Q67">
        <f t="shared" ca="1" si="8"/>
        <v>9394</v>
      </c>
      <c r="R67">
        <f t="shared" ca="1" si="8"/>
        <v>3158</v>
      </c>
      <c r="S67">
        <f t="shared" ca="1" si="8"/>
        <v>2492</v>
      </c>
      <c r="T67">
        <f t="shared" ca="1" si="8"/>
        <v>578</v>
      </c>
      <c r="U67">
        <f t="shared" ca="1" si="8"/>
        <v>7477</v>
      </c>
      <c r="V67">
        <f t="shared" ca="1" si="8"/>
        <v>7400</v>
      </c>
      <c r="W67">
        <f t="shared" ca="1" si="8"/>
        <v>3033</v>
      </c>
      <c r="X67">
        <f t="shared" ca="1" si="8"/>
        <v>5893</v>
      </c>
      <c r="Y67">
        <f t="shared" ca="1" si="8"/>
        <v>2132</v>
      </c>
      <c r="Z67">
        <f t="shared" ca="1" si="8"/>
        <v>1148</v>
      </c>
    </row>
    <row r="68" spans="1:26" x14ac:dyDescent="0.55000000000000004">
      <c r="A68">
        <f t="shared" ca="1" si="9"/>
        <v>4437</v>
      </c>
      <c r="B68">
        <f t="shared" ca="1" si="9"/>
        <v>115</v>
      </c>
      <c r="C68">
        <f t="shared" ca="1" si="9"/>
        <v>5121</v>
      </c>
      <c r="D68">
        <f t="shared" ca="1" si="9"/>
        <v>8505</v>
      </c>
      <c r="E68">
        <f t="shared" ca="1" si="9"/>
        <v>6570</v>
      </c>
      <c r="F68">
        <f t="shared" ca="1" si="9"/>
        <v>1524</v>
      </c>
      <c r="G68">
        <f t="shared" ca="1" si="9"/>
        <v>9672</v>
      </c>
      <c r="H68">
        <f t="shared" ca="1" si="9"/>
        <v>8733</v>
      </c>
      <c r="I68">
        <f t="shared" ca="1" si="9"/>
        <v>8590</v>
      </c>
      <c r="J68">
        <f t="shared" ca="1" si="9"/>
        <v>4035</v>
      </c>
      <c r="K68">
        <f t="shared" ca="1" si="9"/>
        <v>2110</v>
      </c>
      <c r="L68">
        <f t="shared" ca="1" si="9"/>
        <v>2643</v>
      </c>
      <c r="M68">
        <f t="shared" ca="1" si="9"/>
        <v>6266</v>
      </c>
      <c r="N68">
        <f t="shared" ca="1" si="9"/>
        <v>5664</v>
      </c>
      <c r="O68">
        <f t="shared" ca="1" si="9"/>
        <v>1832</v>
      </c>
      <c r="P68">
        <f t="shared" ca="1" si="9"/>
        <v>4055</v>
      </c>
      <c r="Q68">
        <f t="shared" ca="1" si="8"/>
        <v>2035</v>
      </c>
      <c r="R68">
        <f t="shared" ca="1" si="8"/>
        <v>9101</v>
      </c>
      <c r="S68">
        <f t="shared" ca="1" si="8"/>
        <v>6067</v>
      </c>
      <c r="T68">
        <f t="shared" ca="1" si="8"/>
        <v>8696</v>
      </c>
      <c r="U68">
        <f t="shared" ca="1" si="8"/>
        <v>7638</v>
      </c>
      <c r="V68">
        <f t="shared" ca="1" si="8"/>
        <v>7740</v>
      </c>
      <c r="W68">
        <f t="shared" ca="1" si="8"/>
        <v>3216</v>
      </c>
      <c r="X68">
        <f t="shared" ca="1" si="8"/>
        <v>7432</v>
      </c>
      <c r="Y68">
        <f t="shared" ca="1" si="8"/>
        <v>1134</v>
      </c>
      <c r="Z68">
        <f t="shared" ca="1" si="8"/>
        <v>2007</v>
      </c>
    </row>
    <row r="69" spans="1:26" x14ac:dyDescent="0.55000000000000004">
      <c r="A69">
        <f t="shared" ca="1" si="9"/>
        <v>805</v>
      </c>
      <c r="B69">
        <f t="shared" ca="1" si="9"/>
        <v>2304</v>
      </c>
      <c r="C69">
        <f t="shared" ca="1" si="9"/>
        <v>6400</v>
      </c>
      <c r="D69">
        <f t="shared" ca="1" si="9"/>
        <v>9435</v>
      </c>
      <c r="E69">
        <f t="shared" ca="1" si="9"/>
        <v>1417</v>
      </c>
      <c r="F69">
        <f t="shared" ca="1" si="9"/>
        <v>8072</v>
      </c>
      <c r="G69">
        <f t="shared" ca="1" si="9"/>
        <v>1066</v>
      </c>
      <c r="H69">
        <f t="shared" ca="1" si="9"/>
        <v>902</v>
      </c>
      <c r="I69">
        <f t="shared" ca="1" si="9"/>
        <v>5041</v>
      </c>
      <c r="J69">
        <f t="shared" ca="1" si="9"/>
        <v>6678</v>
      </c>
      <c r="K69">
        <f t="shared" ca="1" si="9"/>
        <v>2486</v>
      </c>
      <c r="L69">
        <f t="shared" ca="1" si="9"/>
        <v>2944</v>
      </c>
      <c r="M69">
        <f t="shared" ca="1" si="9"/>
        <v>5873</v>
      </c>
      <c r="N69">
        <f t="shared" ca="1" si="9"/>
        <v>4333</v>
      </c>
      <c r="O69">
        <f t="shared" ca="1" si="9"/>
        <v>3247</v>
      </c>
      <c r="P69">
        <f t="shared" ca="1" si="9"/>
        <v>9008</v>
      </c>
      <c r="Q69">
        <f t="shared" ca="1" si="8"/>
        <v>6489</v>
      </c>
      <c r="R69">
        <f t="shared" ca="1" si="8"/>
        <v>3894</v>
      </c>
      <c r="S69">
        <f t="shared" ca="1" si="8"/>
        <v>5363</v>
      </c>
      <c r="T69">
        <f t="shared" ca="1" si="8"/>
        <v>3010</v>
      </c>
      <c r="U69">
        <f t="shared" ca="1" si="8"/>
        <v>7401</v>
      </c>
      <c r="V69">
        <f t="shared" ca="1" si="8"/>
        <v>8461</v>
      </c>
      <c r="W69">
        <f t="shared" ca="1" si="8"/>
        <v>7190</v>
      </c>
      <c r="X69">
        <f t="shared" ca="1" si="8"/>
        <v>4466</v>
      </c>
      <c r="Y69">
        <f t="shared" ca="1" si="8"/>
        <v>7745</v>
      </c>
      <c r="Z69">
        <f t="shared" ca="1" si="8"/>
        <v>2122</v>
      </c>
    </row>
    <row r="70" spans="1:26" x14ac:dyDescent="0.55000000000000004">
      <c r="A70">
        <f t="shared" ca="1" si="9"/>
        <v>9936</v>
      </c>
      <c r="B70">
        <f t="shared" ca="1" si="9"/>
        <v>8119</v>
      </c>
      <c r="C70">
        <f t="shared" ca="1" si="9"/>
        <v>4993</v>
      </c>
      <c r="D70">
        <f t="shared" ca="1" si="9"/>
        <v>5832</v>
      </c>
      <c r="E70">
        <f t="shared" ca="1" si="9"/>
        <v>7797</v>
      </c>
      <c r="F70">
        <f t="shared" ca="1" si="9"/>
        <v>377</v>
      </c>
      <c r="G70">
        <f t="shared" ca="1" si="9"/>
        <v>3281</v>
      </c>
      <c r="H70">
        <f t="shared" ca="1" si="9"/>
        <v>9712</v>
      </c>
      <c r="I70">
        <f t="shared" ca="1" si="9"/>
        <v>2812</v>
      </c>
      <c r="J70">
        <f t="shared" ca="1" si="9"/>
        <v>356</v>
      </c>
      <c r="K70">
        <f t="shared" ca="1" si="9"/>
        <v>350</v>
      </c>
      <c r="L70">
        <f t="shared" ca="1" si="9"/>
        <v>3910</v>
      </c>
      <c r="M70">
        <f t="shared" ca="1" si="9"/>
        <v>76</v>
      </c>
      <c r="N70">
        <f t="shared" ca="1" si="9"/>
        <v>8187</v>
      </c>
      <c r="O70">
        <f t="shared" ca="1" si="9"/>
        <v>1498</v>
      </c>
      <c r="P70">
        <f t="shared" ca="1" si="9"/>
        <v>8773</v>
      </c>
      <c r="Q70">
        <f t="shared" ca="1" si="8"/>
        <v>8475</v>
      </c>
      <c r="R70">
        <f t="shared" ca="1" si="8"/>
        <v>4413</v>
      </c>
      <c r="S70">
        <f t="shared" ca="1" si="8"/>
        <v>544</v>
      </c>
      <c r="T70">
        <f t="shared" ca="1" si="8"/>
        <v>9948</v>
      </c>
      <c r="U70">
        <f t="shared" ca="1" si="8"/>
        <v>5479</v>
      </c>
      <c r="V70">
        <f t="shared" ca="1" si="8"/>
        <v>2793</v>
      </c>
      <c r="W70">
        <f t="shared" ca="1" si="8"/>
        <v>8518</v>
      </c>
      <c r="X70">
        <f t="shared" ca="1" si="8"/>
        <v>3246</v>
      </c>
      <c r="Y70">
        <f t="shared" ca="1" si="8"/>
        <v>1013</v>
      </c>
      <c r="Z70">
        <f t="shared" ca="1" si="8"/>
        <v>362</v>
      </c>
    </row>
    <row r="71" spans="1:26" x14ac:dyDescent="0.55000000000000004">
      <c r="A71">
        <f t="shared" ca="1" si="9"/>
        <v>2919</v>
      </c>
      <c r="B71">
        <f t="shared" ca="1" si="9"/>
        <v>1463</v>
      </c>
      <c r="C71">
        <f t="shared" ca="1" si="9"/>
        <v>5870</v>
      </c>
      <c r="D71">
        <f t="shared" ca="1" si="9"/>
        <v>7713</v>
      </c>
      <c r="E71">
        <f t="shared" ca="1" si="9"/>
        <v>8485</v>
      </c>
      <c r="F71">
        <f t="shared" ca="1" si="9"/>
        <v>3673</v>
      </c>
      <c r="G71">
        <f t="shared" ca="1" si="9"/>
        <v>2241</v>
      </c>
      <c r="H71">
        <f t="shared" ca="1" si="9"/>
        <v>8185</v>
      </c>
      <c r="I71">
        <f t="shared" ca="1" si="9"/>
        <v>3658</v>
      </c>
      <c r="J71">
        <f t="shared" ca="1" si="9"/>
        <v>9796</v>
      </c>
      <c r="K71">
        <f t="shared" ca="1" si="9"/>
        <v>5021</v>
      </c>
      <c r="L71">
        <f t="shared" ca="1" si="9"/>
        <v>1049</v>
      </c>
      <c r="M71">
        <f t="shared" ca="1" si="9"/>
        <v>7417</v>
      </c>
      <c r="N71">
        <f t="shared" ca="1" si="9"/>
        <v>9678</v>
      </c>
      <c r="O71">
        <f t="shared" ca="1" si="9"/>
        <v>1721</v>
      </c>
      <c r="P71">
        <f t="shared" ca="1" si="9"/>
        <v>50</v>
      </c>
      <c r="Q71">
        <f t="shared" ca="1" si="8"/>
        <v>13</v>
      </c>
      <c r="R71">
        <f t="shared" ca="1" si="8"/>
        <v>2209</v>
      </c>
      <c r="S71">
        <f t="shared" ca="1" si="8"/>
        <v>3965</v>
      </c>
      <c r="T71">
        <f t="shared" ca="1" si="8"/>
        <v>1189</v>
      </c>
      <c r="U71">
        <f t="shared" ca="1" si="8"/>
        <v>4207</v>
      </c>
      <c r="V71">
        <f t="shared" ca="1" si="8"/>
        <v>3878</v>
      </c>
      <c r="W71">
        <f t="shared" ca="1" si="8"/>
        <v>1128</v>
      </c>
      <c r="X71">
        <f t="shared" ca="1" si="8"/>
        <v>152</v>
      </c>
      <c r="Y71">
        <f t="shared" ca="1" si="8"/>
        <v>964</v>
      </c>
      <c r="Z71">
        <f t="shared" ca="1" si="8"/>
        <v>576</v>
      </c>
    </row>
    <row r="72" spans="1:26" x14ac:dyDescent="0.55000000000000004">
      <c r="A72">
        <f t="shared" ca="1" si="9"/>
        <v>4750</v>
      </c>
      <c r="B72">
        <f t="shared" ca="1" si="9"/>
        <v>1277</v>
      </c>
      <c r="C72">
        <f t="shared" ca="1" si="9"/>
        <v>5607</v>
      </c>
      <c r="D72">
        <f t="shared" ca="1" si="9"/>
        <v>4856</v>
      </c>
      <c r="E72">
        <f t="shared" ca="1" si="9"/>
        <v>803</v>
      </c>
      <c r="F72">
        <f t="shared" ca="1" si="9"/>
        <v>526</v>
      </c>
      <c r="G72">
        <f t="shared" ca="1" si="9"/>
        <v>7389</v>
      </c>
      <c r="H72">
        <f t="shared" ca="1" si="9"/>
        <v>5580</v>
      </c>
      <c r="I72">
        <f t="shared" ca="1" si="9"/>
        <v>339</v>
      </c>
      <c r="J72">
        <f t="shared" ca="1" si="9"/>
        <v>7558</v>
      </c>
      <c r="K72">
        <f t="shared" ca="1" si="9"/>
        <v>9961</v>
      </c>
      <c r="L72">
        <f t="shared" ca="1" si="9"/>
        <v>4186</v>
      </c>
      <c r="M72">
        <f t="shared" ca="1" si="9"/>
        <v>1211</v>
      </c>
      <c r="N72">
        <f t="shared" ca="1" si="9"/>
        <v>5190</v>
      </c>
      <c r="O72">
        <f t="shared" ca="1" si="9"/>
        <v>2451</v>
      </c>
      <c r="P72">
        <f t="shared" ca="1" si="9"/>
        <v>4774</v>
      </c>
      <c r="Q72">
        <f t="shared" ca="1" si="8"/>
        <v>5469</v>
      </c>
      <c r="R72">
        <f t="shared" ca="1" si="8"/>
        <v>7314</v>
      </c>
      <c r="S72">
        <f t="shared" ca="1" si="8"/>
        <v>317</v>
      </c>
      <c r="T72">
        <f t="shared" ca="1" si="8"/>
        <v>1866</v>
      </c>
      <c r="U72">
        <f t="shared" ca="1" si="8"/>
        <v>3014</v>
      </c>
      <c r="V72">
        <f t="shared" ca="1" si="8"/>
        <v>7465</v>
      </c>
      <c r="W72">
        <f t="shared" ca="1" si="8"/>
        <v>1619</v>
      </c>
      <c r="X72">
        <f t="shared" ca="1" si="8"/>
        <v>9538</v>
      </c>
      <c r="Y72">
        <f t="shared" ca="1" si="8"/>
        <v>325</v>
      </c>
      <c r="Z72">
        <f t="shared" ca="1" si="8"/>
        <v>4484</v>
      </c>
    </row>
    <row r="73" spans="1:26" x14ac:dyDescent="0.55000000000000004">
      <c r="A73">
        <f t="shared" ca="1" si="9"/>
        <v>5329</v>
      </c>
      <c r="B73">
        <f t="shared" ca="1" si="9"/>
        <v>9117</v>
      </c>
      <c r="C73">
        <f t="shared" ca="1" si="9"/>
        <v>4928</v>
      </c>
      <c r="D73">
        <f t="shared" ca="1" si="9"/>
        <v>8935</v>
      </c>
      <c r="E73">
        <f t="shared" ca="1" si="9"/>
        <v>3451</v>
      </c>
      <c r="F73">
        <f t="shared" ca="1" si="9"/>
        <v>4561</v>
      </c>
      <c r="G73">
        <f t="shared" ca="1" si="9"/>
        <v>4023</v>
      </c>
      <c r="H73">
        <f t="shared" ca="1" si="9"/>
        <v>4039</v>
      </c>
      <c r="I73">
        <f t="shared" ca="1" si="9"/>
        <v>775</v>
      </c>
      <c r="J73">
        <f t="shared" ca="1" si="9"/>
        <v>75</v>
      </c>
      <c r="K73">
        <f t="shared" ca="1" si="9"/>
        <v>8155</v>
      </c>
      <c r="L73">
        <f t="shared" ca="1" si="9"/>
        <v>4885</v>
      </c>
      <c r="M73">
        <f t="shared" ca="1" si="9"/>
        <v>1436</v>
      </c>
      <c r="N73">
        <f t="shared" ca="1" si="9"/>
        <v>4446</v>
      </c>
      <c r="O73">
        <f t="shared" ca="1" si="9"/>
        <v>8636</v>
      </c>
      <c r="P73">
        <f t="shared" ca="1" si="9"/>
        <v>1636</v>
      </c>
      <c r="Q73">
        <f t="shared" ca="1" si="8"/>
        <v>1518</v>
      </c>
      <c r="R73">
        <f t="shared" ca="1" si="8"/>
        <v>5732</v>
      </c>
      <c r="S73">
        <f t="shared" ca="1" si="8"/>
        <v>892</v>
      </c>
      <c r="T73">
        <f t="shared" ca="1" si="8"/>
        <v>3834</v>
      </c>
      <c r="U73">
        <f t="shared" ca="1" si="8"/>
        <v>3101</v>
      </c>
      <c r="V73">
        <f t="shared" ca="1" si="8"/>
        <v>1736</v>
      </c>
      <c r="W73">
        <f t="shared" ca="1" si="8"/>
        <v>8499</v>
      </c>
      <c r="X73">
        <f t="shared" ca="1" si="8"/>
        <v>1678</v>
      </c>
      <c r="Y73">
        <f t="shared" ca="1" si="8"/>
        <v>4630</v>
      </c>
      <c r="Z73">
        <f t="shared" ca="1" si="8"/>
        <v>2026</v>
      </c>
    </row>
    <row r="74" spans="1:26" x14ac:dyDescent="0.55000000000000004">
      <c r="A74">
        <f t="shared" ca="1" si="9"/>
        <v>2554</v>
      </c>
      <c r="B74">
        <f t="shared" ca="1" si="9"/>
        <v>9785</v>
      </c>
      <c r="C74">
        <f t="shared" ca="1" si="9"/>
        <v>5914</v>
      </c>
      <c r="D74">
        <f t="shared" ca="1" si="9"/>
        <v>377</v>
      </c>
      <c r="E74">
        <f t="shared" ca="1" si="9"/>
        <v>6272</v>
      </c>
      <c r="F74">
        <f t="shared" ca="1" si="9"/>
        <v>722</v>
      </c>
      <c r="G74">
        <f t="shared" ca="1" si="9"/>
        <v>7398</v>
      </c>
      <c r="H74">
        <f t="shared" ca="1" si="9"/>
        <v>282</v>
      </c>
      <c r="I74">
        <f t="shared" ca="1" si="9"/>
        <v>1556</v>
      </c>
      <c r="J74">
        <f t="shared" ca="1" si="9"/>
        <v>9092</v>
      </c>
      <c r="K74">
        <f t="shared" ca="1" si="9"/>
        <v>374</v>
      </c>
      <c r="L74">
        <f t="shared" ca="1" si="9"/>
        <v>7934</v>
      </c>
      <c r="M74">
        <f t="shared" ca="1" si="9"/>
        <v>1448</v>
      </c>
      <c r="N74">
        <f t="shared" ca="1" si="9"/>
        <v>6140</v>
      </c>
      <c r="O74">
        <f t="shared" ca="1" si="9"/>
        <v>1423</v>
      </c>
      <c r="P74">
        <f t="shared" ca="1" si="9"/>
        <v>5014</v>
      </c>
      <c r="Q74">
        <f t="shared" ca="1" si="8"/>
        <v>6916</v>
      </c>
      <c r="R74">
        <f t="shared" ca="1" si="8"/>
        <v>1716</v>
      </c>
      <c r="S74">
        <f t="shared" ca="1" si="8"/>
        <v>9989</v>
      </c>
      <c r="T74">
        <f t="shared" ca="1" si="8"/>
        <v>810</v>
      </c>
      <c r="U74">
        <f t="shared" ca="1" si="8"/>
        <v>8487</v>
      </c>
      <c r="V74">
        <f t="shared" ca="1" si="8"/>
        <v>5352</v>
      </c>
      <c r="W74">
        <f t="shared" ca="1" si="8"/>
        <v>8710</v>
      </c>
      <c r="X74">
        <f t="shared" ca="1" si="8"/>
        <v>8087</v>
      </c>
      <c r="Y74">
        <f t="shared" ca="1" si="8"/>
        <v>9046</v>
      </c>
      <c r="Z74">
        <f t="shared" ca="1" si="8"/>
        <v>6400</v>
      </c>
    </row>
    <row r="75" spans="1:26" x14ac:dyDescent="0.55000000000000004">
      <c r="A75">
        <f t="shared" ca="1" si="9"/>
        <v>8524</v>
      </c>
      <c r="B75">
        <f t="shared" ca="1" si="9"/>
        <v>753</v>
      </c>
      <c r="C75">
        <f t="shared" ca="1" si="9"/>
        <v>5744</v>
      </c>
      <c r="D75">
        <f t="shared" ca="1" si="9"/>
        <v>1062</v>
      </c>
      <c r="E75">
        <f t="shared" ca="1" si="9"/>
        <v>8653</v>
      </c>
      <c r="F75">
        <f t="shared" ca="1" si="9"/>
        <v>711</v>
      </c>
      <c r="G75">
        <f t="shared" ca="1" si="9"/>
        <v>6708</v>
      </c>
      <c r="H75">
        <f t="shared" ca="1" si="9"/>
        <v>9296</v>
      </c>
      <c r="I75">
        <f t="shared" ca="1" si="9"/>
        <v>3568</v>
      </c>
      <c r="J75">
        <f t="shared" ca="1" si="9"/>
        <v>9047</v>
      </c>
      <c r="K75">
        <f t="shared" ca="1" si="9"/>
        <v>2873</v>
      </c>
      <c r="L75">
        <f t="shared" ca="1" si="9"/>
        <v>411</v>
      </c>
      <c r="M75">
        <f t="shared" ca="1" si="9"/>
        <v>679</v>
      </c>
      <c r="N75">
        <f t="shared" ca="1" si="9"/>
        <v>8982</v>
      </c>
      <c r="O75">
        <f t="shared" ca="1" si="9"/>
        <v>9572</v>
      </c>
      <c r="P75">
        <f t="shared" ref="P75:Z99" ca="1" si="10">RANDBETWEEN(0,10000)</f>
        <v>3757</v>
      </c>
      <c r="Q75">
        <f t="shared" ca="1" si="10"/>
        <v>9870</v>
      </c>
      <c r="R75">
        <f t="shared" ca="1" si="10"/>
        <v>4580</v>
      </c>
      <c r="S75">
        <f t="shared" ca="1" si="10"/>
        <v>3066</v>
      </c>
      <c r="T75">
        <f t="shared" ca="1" si="10"/>
        <v>5119</v>
      </c>
      <c r="U75">
        <f t="shared" ca="1" si="10"/>
        <v>9951</v>
      </c>
      <c r="V75">
        <f t="shared" ca="1" si="10"/>
        <v>3050</v>
      </c>
      <c r="W75">
        <f t="shared" ca="1" si="10"/>
        <v>6565</v>
      </c>
      <c r="X75">
        <f t="shared" ca="1" si="10"/>
        <v>9581</v>
      </c>
      <c r="Y75">
        <f t="shared" ca="1" si="10"/>
        <v>7747</v>
      </c>
      <c r="Z75">
        <f t="shared" ca="1" si="10"/>
        <v>7200</v>
      </c>
    </row>
    <row r="76" spans="1:26" x14ac:dyDescent="0.55000000000000004">
      <c r="A76">
        <f t="shared" ref="A76:P99" ca="1" si="11">RANDBETWEEN(0,10000)</f>
        <v>4980</v>
      </c>
      <c r="B76">
        <f t="shared" ca="1" si="11"/>
        <v>5384</v>
      </c>
      <c r="C76">
        <f t="shared" ca="1" si="11"/>
        <v>5203</v>
      </c>
      <c r="D76">
        <f t="shared" ca="1" si="11"/>
        <v>5089</v>
      </c>
      <c r="E76">
        <f t="shared" ca="1" si="11"/>
        <v>9832</v>
      </c>
      <c r="F76">
        <f t="shared" ca="1" si="11"/>
        <v>7062</v>
      </c>
      <c r="G76">
        <f t="shared" ca="1" si="11"/>
        <v>3018</v>
      </c>
      <c r="H76">
        <f t="shared" ca="1" si="11"/>
        <v>4811</v>
      </c>
      <c r="I76">
        <f t="shared" ca="1" si="11"/>
        <v>5827</v>
      </c>
      <c r="J76">
        <f t="shared" ca="1" si="11"/>
        <v>2093</v>
      </c>
      <c r="K76">
        <f t="shared" ca="1" si="11"/>
        <v>137</v>
      </c>
      <c r="L76">
        <f t="shared" ca="1" si="11"/>
        <v>5837</v>
      </c>
      <c r="M76">
        <f t="shared" ca="1" si="11"/>
        <v>9351</v>
      </c>
      <c r="N76">
        <f t="shared" ca="1" si="11"/>
        <v>4784</v>
      </c>
      <c r="O76">
        <f t="shared" ca="1" si="11"/>
        <v>7781</v>
      </c>
      <c r="P76">
        <f t="shared" ca="1" si="11"/>
        <v>3933</v>
      </c>
      <c r="Q76">
        <f t="shared" ca="1" si="10"/>
        <v>866</v>
      </c>
      <c r="R76">
        <f t="shared" ca="1" si="10"/>
        <v>933</v>
      </c>
      <c r="S76">
        <f t="shared" ca="1" si="10"/>
        <v>5605</v>
      </c>
      <c r="T76">
        <f t="shared" ca="1" si="10"/>
        <v>2273</v>
      </c>
      <c r="U76">
        <f t="shared" ca="1" si="10"/>
        <v>8145</v>
      </c>
      <c r="V76">
        <f t="shared" ca="1" si="10"/>
        <v>6171</v>
      </c>
      <c r="W76">
        <f t="shared" ca="1" si="10"/>
        <v>3861</v>
      </c>
      <c r="X76">
        <f t="shared" ca="1" si="10"/>
        <v>777</v>
      </c>
      <c r="Y76">
        <f t="shared" ca="1" si="10"/>
        <v>2013</v>
      </c>
      <c r="Z76">
        <f t="shared" ca="1" si="10"/>
        <v>788</v>
      </c>
    </row>
    <row r="77" spans="1:26" x14ac:dyDescent="0.55000000000000004">
      <c r="A77">
        <f t="shared" ca="1" si="11"/>
        <v>7379</v>
      </c>
      <c r="B77">
        <f t="shared" ca="1" si="11"/>
        <v>510</v>
      </c>
      <c r="C77">
        <f t="shared" ca="1" si="11"/>
        <v>2012</v>
      </c>
      <c r="D77">
        <f t="shared" ca="1" si="11"/>
        <v>2347</v>
      </c>
      <c r="E77">
        <f t="shared" ca="1" si="11"/>
        <v>4471</v>
      </c>
      <c r="F77">
        <f t="shared" ca="1" si="11"/>
        <v>1332</v>
      </c>
      <c r="G77">
        <f t="shared" ca="1" si="11"/>
        <v>5181</v>
      </c>
      <c r="H77">
        <f t="shared" ca="1" si="11"/>
        <v>2563</v>
      </c>
      <c r="I77">
        <f t="shared" ca="1" si="11"/>
        <v>8269</v>
      </c>
      <c r="J77">
        <f t="shared" ca="1" si="11"/>
        <v>8960</v>
      </c>
      <c r="K77">
        <f t="shared" ca="1" si="11"/>
        <v>7771</v>
      </c>
      <c r="L77">
        <f t="shared" ca="1" si="11"/>
        <v>601</v>
      </c>
      <c r="M77">
        <f t="shared" ca="1" si="11"/>
        <v>9860</v>
      </c>
      <c r="N77">
        <f t="shared" ca="1" si="11"/>
        <v>8460</v>
      </c>
      <c r="O77">
        <f t="shared" ca="1" si="11"/>
        <v>6613</v>
      </c>
      <c r="P77">
        <f t="shared" ca="1" si="11"/>
        <v>7777</v>
      </c>
      <c r="Q77">
        <f t="shared" ca="1" si="10"/>
        <v>591</v>
      </c>
      <c r="R77">
        <f t="shared" ca="1" si="10"/>
        <v>5209</v>
      </c>
      <c r="S77">
        <f t="shared" ca="1" si="10"/>
        <v>2091</v>
      </c>
      <c r="T77">
        <f t="shared" ca="1" si="10"/>
        <v>625</v>
      </c>
      <c r="U77">
        <f t="shared" ca="1" si="10"/>
        <v>5659</v>
      </c>
      <c r="V77">
        <f t="shared" ca="1" si="10"/>
        <v>7124</v>
      </c>
      <c r="W77">
        <f t="shared" ca="1" si="10"/>
        <v>3104</v>
      </c>
      <c r="X77">
        <f t="shared" ca="1" si="10"/>
        <v>6298</v>
      </c>
      <c r="Y77">
        <f t="shared" ca="1" si="10"/>
        <v>3065</v>
      </c>
      <c r="Z77">
        <f t="shared" ca="1" si="10"/>
        <v>3069</v>
      </c>
    </row>
    <row r="78" spans="1:26" x14ac:dyDescent="0.55000000000000004">
      <c r="A78">
        <f t="shared" ca="1" si="11"/>
        <v>5322</v>
      </c>
      <c r="B78">
        <f t="shared" ca="1" si="11"/>
        <v>9370</v>
      </c>
      <c r="C78">
        <f t="shared" ca="1" si="11"/>
        <v>8890</v>
      </c>
      <c r="D78">
        <f t="shared" ca="1" si="11"/>
        <v>5751</v>
      </c>
      <c r="E78">
        <f t="shared" ca="1" si="11"/>
        <v>9894</v>
      </c>
      <c r="F78">
        <f t="shared" ca="1" si="11"/>
        <v>8626</v>
      </c>
      <c r="G78">
        <f t="shared" ca="1" si="11"/>
        <v>8408</v>
      </c>
      <c r="H78">
        <f t="shared" ca="1" si="11"/>
        <v>2551</v>
      </c>
      <c r="I78">
        <f t="shared" ca="1" si="11"/>
        <v>5655</v>
      </c>
      <c r="J78">
        <f t="shared" ca="1" si="11"/>
        <v>4420</v>
      </c>
      <c r="K78">
        <f t="shared" ca="1" si="11"/>
        <v>2109</v>
      </c>
      <c r="L78">
        <f t="shared" ca="1" si="11"/>
        <v>3485</v>
      </c>
      <c r="M78">
        <f t="shared" ca="1" si="11"/>
        <v>4909</v>
      </c>
      <c r="N78">
        <f t="shared" ca="1" si="11"/>
        <v>7634</v>
      </c>
      <c r="O78">
        <f t="shared" ca="1" si="11"/>
        <v>2179</v>
      </c>
      <c r="P78">
        <f t="shared" ca="1" si="11"/>
        <v>7986</v>
      </c>
      <c r="Q78">
        <f t="shared" ca="1" si="10"/>
        <v>7405</v>
      </c>
      <c r="R78">
        <f t="shared" ca="1" si="10"/>
        <v>5549</v>
      </c>
      <c r="S78">
        <f t="shared" ca="1" si="10"/>
        <v>7096</v>
      </c>
      <c r="T78">
        <f t="shared" ca="1" si="10"/>
        <v>855</v>
      </c>
      <c r="U78">
        <f t="shared" ca="1" si="10"/>
        <v>9923</v>
      </c>
      <c r="V78">
        <f t="shared" ca="1" si="10"/>
        <v>1300</v>
      </c>
      <c r="W78">
        <f t="shared" ca="1" si="10"/>
        <v>9172</v>
      </c>
      <c r="X78">
        <f t="shared" ca="1" si="10"/>
        <v>5546</v>
      </c>
      <c r="Y78">
        <f t="shared" ca="1" si="10"/>
        <v>3135</v>
      </c>
      <c r="Z78">
        <f t="shared" ca="1" si="10"/>
        <v>3606</v>
      </c>
    </row>
    <row r="79" spans="1:26" x14ac:dyDescent="0.55000000000000004">
      <c r="A79">
        <f t="shared" ca="1" si="11"/>
        <v>3249</v>
      </c>
      <c r="B79">
        <f t="shared" ca="1" si="11"/>
        <v>7904</v>
      </c>
      <c r="C79">
        <f t="shared" ca="1" si="11"/>
        <v>4513</v>
      </c>
      <c r="D79">
        <f t="shared" ca="1" si="11"/>
        <v>2414</v>
      </c>
      <c r="E79">
        <f t="shared" ca="1" si="11"/>
        <v>214</v>
      </c>
      <c r="F79">
        <f t="shared" ca="1" si="11"/>
        <v>6622</v>
      </c>
      <c r="G79">
        <f t="shared" ca="1" si="11"/>
        <v>4</v>
      </c>
      <c r="H79">
        <f t="shared" ca="1" si="11"/>
        <v>6706</v>
      </c>
      <c r="I79">
        <f t="shared" ca="1" si="11"/>
        <v>626</v>
      </c>
      <c r="J79">
        <f t="shared" ca="1" si="11"/>
        <v>8780</v>
      </c>
      <c r="K79">
        <f t="shared" ca="1" si="11"/>
        <v>9838</v>
      </c>
      <c r="L79">
        <f t="shared" ca="1" si="11"/>
        <v>4664</v>
      </c>
      <c r="M79">
        <f t="shared" ca="1" si="11"/>
        <v>4147</v>
      </c>
      <c r="N79">
        <f t="shared" ca="1" si="11"/>
        <v>2206</v>
      </c>
      <c r="O79">
        <f t="shared" ca="1" si="11"/>
        <v>1686</v>
      </c>
      <c r="P79">
        <f t="shared" ca="1" si="11"/>
        <v>5980</v>
      </c>
      <c r="Q79">
        <f t="shared" ca="1" si="10"/>
        <v>6382</v>
      </c>
      <c r="R79">
        <f t="shared" ca="1" si="10"/>
        <v>3496</v>
      </c>
      <c r="S79">
        <f t="shared" ca="1" si="10"/>
        <v>5095</v>
      </c>
      <c r="T79">
        <f t="shared" ca="1" si="10"/>
        <v>1011</v>
      </c>
      <c r="U79">
        <f t="shared" ca="1" si="10"/>
        <v>2282</v>
      </c>
      <c r="V79">
        <f t="shared" ca="1" si="10"/>
        <v>381</v>
      </c>
      <c r="W79">
        <f t="shared" ca="1" si="10"/>
        <v>9452</v>
      </c>
      <c r="X79">
        <f t="shared" ca="1" si="10"/>
        <v>2712</v>
      </c>
      <c r="Y79">
        <f t="shared" ca="1" si="10"/>
        <v>9631</v>
      </c>
      <c r="Z79">
        <f t="shared" ca="1" si="10"/>
        <v>533</v>
      </c>
    </row>
    <row r="80" spans="1:26" x14ac:dyDescent="0.55000000000000004">
      <c r="A80">
        <f t="shared" ca="1" si="11"/>
        <v>9454</v>
      </c>
      <c r="B80">
        <f t="shared" ca="1" si="11"/>
        <v>1591</v>
      </c>
      <c r="C80">
        <f t="shared" ca="1" si="11"/>
        <v>5440</v>
      </c>
      <c r="D80">
        <f t="shared" ca="1" si="11"/>
        <v>8075</v>
      </c>
      <c r="E80">
        <f t="shared" ca="1" si="11"/>
        <v>4537</v>
      </c>
      <c r="F80">
        <f t="shared" ca="1" si="11"/>
        <v>1873</v>
      </c>
      <c r="G80">
        <f t="shared" ca="1" si="11"/>
        <v>7726</v>
      </c>
      <c r="H80">
        <f t="shared" ca="1" si="11"/>
        <v>8700</v>
      </c>
      <c r="I80">
        <f t="shared" ca="1" si="11"/>
        <v>278</v>
      </c>
      <c r="J80">
        <f t="shared" ca="1" si="11"/>
        <v>6308</v>
      </c>
      <c r="K80">
        <f t="shared" ca="1" si="11"/>
        <v>925</v>
      </c>
      <c r="L80">
        <f t="shared" ca="1" si="11"/>
        <v>8243</v>
      </c>
      <c r="M80">
        <f t="shared" ca="1" si="11"/>
        <v>6186</v>
      </c>
      <c r="N80">
        <f t="shared" ca="1" si="11"/>
        <v>7755</v>
      </c>
      <c r="O80">
        <f t="shared" ca="1" si="11"/>
        <v>9366</v>
      </c>
      <c r="P80">
        <f t="shared" ca="1" si="11"/>
        <v>4716</v>
      </c>
      <c r="Q80">
        <f t="shared" ca="1" si="10"/>
        <v>921</v>
      </c>
      <c r="R80">
        <f t="shared" ca="1" si="10"/>
        <v>492</v>
      </c>
      <c r="S80">
        <f t="shared" ca="1" si="10"/>
        <v>4232</v>
      </c>
      <c r="T80">
        <f t="shared" ca="1" si="10"/>
        <v>8723</v>
      </c>
      <c r="U80">
        <f t="shared" ca="1" si="10"/>
        <v>5585</v>
      </c>
      <c r="V80">
        <f t="shared" ca="1" si="10"/>
        <v>5074</v>
      </c>
      <c r="W80">
        <f t="shared" ca="1" si="10"/>
        <v>913</v>
      </c>
      <c r="X80">
        <f t="shared" ca="1" si="10"/>
        <v>7435</v>
      </c>
      <c r="Y80">
        <f t="shared" ca="1" si="10"/>
        <v>4527</v>
      </c>
      <c r="Z80">
        <f t="shared" ca="1" si="10"/>
        <v>928</v>
      </c>
    </row>
    <row r="81" spans="1:26" x14ac:dyDescent="0.55000000000000004">
      <c r="A81">
        <f t="shared" ca="1" si="11"/>
        <v>931</v>
      </c>
      <c r="B81">
        <f t="shared" ca="1" si="11"/>
        <v>3050</v>
      </c>
      <c r="C81">
        <f t="shared" ca="1" si="11"/>
        <v>4120</v>
      </c>
      <c r="D81">
        <f t="shared" ca="1" si="11"/>
        <v>1313</v>
      </c>
      <c r="E81">
        <f t="shared" ca="1" si="11"/>
        <v>9771</v>
      </c>
      <c r="F81">
        <f t="shared" ca="1" si="11"/>
        <v>8439</v>
      </c>
      <c r="G81">
        <f t="shared" ca="1" si="11"/>
        <v>6575</v>
      </c>
      <c r="H81">
        <f t="shared" ca="1" si="11"/>
        <v>837</v>
      </c>
      <c r="I81">
        <f t="shared" ca="1" si="11"/>
        <v>9219</v>
      </c>
      <c r="J81">
        <f t="shared" ca="1" si="11"/>
        <v>278</v>
      </c>
      <c r="K81">
        <f t="shared" ca="1" si="11"/>
        <v>6307</v>
      </c>
      <c r="L81">
        <f t="shared" ca="1" si="11"/>
        <v>7704</v>
      </c>
      <c r="M81">
        <f t="shared" ca="1" si="11"/>
        <v>1136</v>
      </c>
      <c r="N81">
        <f t="shared" ca="1" si="11"/>
        <v>6664</v>
      </c>
      <c r="O81">
        <f t="shared" ca="1" si="11"/>
        <v>3242</v>
      </c>
      <c r="P81">
        <f t="shared" ca="1" si="11"/>
        <v>4726</v>
      </c>
      <c r="Q81">
        <f t="shared" ca="1" si="10"/>
        <v>7143</v>
      </c>
      <c r="R81">
        <f t="shared" ca="1" si="10"/>
        <v>1961</v>
      </c>
      <c r="S81">
        <f t="shared" ca="1" si="10"/>
        <v>4473</v>
      </c>
      <c r="T81">
        <f t="shared" ca="1" si="10"/>
        <v>6173</v>
      </c>
      <c r="U81">
        <f t="shared" ca="1" si="10"/>
        <v>669</v>
      </c>
      <c r="V81">
        <f t="shared" ca="1" si="10"/>
        <v>288</v>
      </c>
      <c r="W81">
        <f t="shared" ca="1" si="10"/>
        <v>2926</v>
      </c>
      <c r="X81">
        <f t="shared" ca="1" si="10"/>
        <v>7366</v>
      </c>
      <c r="Y81">
        <f t="shared" ca="1" si="10"/>
        <v>4497</v>
      </c>
      <c r="Z81">
        <f t="shared" ca="1" si="10"/>
        <v>3433</v>
      </c>
    </row>
    <row r="82" spans="1:26" x14ac:dyDescent="0.55000000000000004">
      <c r="A82">
        <f t="shared" ca="1" si="11"/>
        <v>7492</v>
      </c>
      <c r="B82">
        <f t="shared" ca="1" si="11"/>
        <v>9886</v>
      </c>
      <c r="C82">
        <f t="shared" ca="1" si="11"/>
        <v>2564</v>
      </c>
      <c r="D82">
        <f t="shared" ca="1" si="11"/>
        <v>4598</v>
      </c>
      <c r="E82">
        <f t="shared" ca="1" si="11"/>
        <v>8654</v>
      </c>
      <c r="F82">
        <f t="shared" ca="1" si="11"/>
        <v>9200</v>
      </c>
      <c r="G82">
        <f t="shared" ca="1" si="11"/>
        <v>6121</v>
      </c>
      <c r="H82">
        <f t="shared" ca="1" si="11"/>
        <v>4065</v>
      </c>
      <c r="I82">
        <f t="shared" ca="1" si="11"/>
        <v>1340</v>
      </c>
      <c r="J82">
        <f t="shared" ca="1" si="11"/>
        <v>8596</v>
      </c>
      <c r="K82">
        <f t="shared" ca="1" si="11"/>
        <v>8017</v>
      </c>
      <c r="L82">
        <f t="shared" ca="1" si="11"/>
        <v>7810</v>
      </c>
      <c r="M82">
        <f t="shared" ca="1" si="11"/>
        <v>3142</v>
      </c>
      <c r="N82">
        <f t="shared" ca="1" si="11"/>
        <v>7354</v>
      </c>
      <c r="O82">
        <f t="shared" ca="1" si="11"/>
        <v>5824</v>
      </c>
      <c r="P82">
        <f t="shared" ca="1" si="11"/>
        <v>3134</v>
      </c>
      <c r="Q82">
        <f t="shared" ca="1" si="10"/>
        <v>220</v>
      </c>
      <c r="R82">
        <f t="shared" ca="1" si="10"/>
        <v>8490</v>
      </c>
      <c r="S82">
        <f t="shared" ca="1" si="10"/>
        <v>3203</v>
      </c>
      <c r="T82">
        <f t="shared" ca="1" si="10"/>
        <v>8050</v>
      </c>
      <c r="U82">
        <f t="shared" ca="1" si="10"/>
        <v>5437</v>
      </c>
      <c r="V82">
        <f t="shared" ca="1" si="10"/>
        <v>7183</v>
      </c>
      <c r="W82">
        <f t="shared" ca="1" si="10"/>
        <v>7905</v>
      </c>
      <c r="X82">
        <f t="shared" ca="1" si="10"/>
        <v>2642</v>
      </c>
      <c r="Y82">
        <f t="shared" ca="1" si="10"/>
        <v>6878</v>
      </c>
      <c r="Z82">
        <f t="shared" ca="1" si="10"/>
        <v>895</v>
      </c>
    </row>
    <row r="83" spans="1:26" x14ac:dyDescent="0.55000000000000004">
      <c r="A83">
        <f t="shared" ca="1" si="11"/>
        <v>9302</v>
      </c>
      <c r="B83">
        <f t="shared" ca="1" si="11"/>
        <v>716</v>
      </c>
      <c r="C83">
        <f t="shared" ca="1" si="11"/>
        <v>8572</v>
      </c>
      <c r="D83">
        <f t="shared" ca="1" si="11"/>
        <v>8637</v>
      </c>
      <c r="E83">
        <f t="shared" ca="1" si="11"/>
        <v>4832</v>
      </c>
      <c r="F83">
        <f t="shared" ca="1" si="11"/>
        <v>4641</v>
      </c>
      <c r="G83">
        <f t="shared" ca="1" si="11"/>
        <v>4027</v>
      </c>
      <c r="H83">
        <f t="shared" ca="1" si="11"/>
        <v>6440</v>
      </c>
      <c r="I83">
        <f t="shared" ca="1" si="11"/>
        <v>1954</v>
      </c>
      <c r="J83">
        <f t="shared" ca="1" si="11"/>
        <v>3566</v>
      </c>
      <c r="K83">
        <f t="shared" ca="1" si="11"/>
        <v>4550</v>
      </c>
      <c r="L83">
        <f t="shared" ca="1" si="11"/>
        <v>1138</v>
      </c>
      <c r="M83">
        <f t="shared" ca="1" si="11"/>
        <v>5821</v>
      </c>
      <c r="N83">
        <f t="shared" ca="1" si="11"/>
        <v>2342</v>
      </c>
      <c r="O83">
        <f t="shared" ca="1" si="11"/>
        <v>9951</v>
      </c>
      <c r="P83">
        <f t="shared" ca="1" si="11"/>
        <v>9324</v>
      </c>
      <c r="Q83">
        <f t="shared" ca="1" si="10"/>
        <v>2274</v>
      </c>
      <c r="R83">
        <f t="shared" ca="1" si="10"/>
        <v>6727</v>
      </c>
      <c r="S83">
        <f t="shared" ca="1" si="10"/>
        <v>6239</v>
      </c>
      <c r="T83">
        <f t="shared" ca="1" si="10"/>
        <v>4692</v>
      </c>
      <c r="U83">
        <f t="shared" ca="1" si="10"/>
        <v>4758</v>
      </c>
      <c r="V83">
        <f t="shared" ca="1" si="10"/>
        <v>4770</v>
      </c>
      <c r="W83">
        <f t="shared" ca="1" si="10"/>
        <v>1138</v>
      </c>
      <c r="X83">
        <f t="shared" ca="1" si="10"/>
        <v>9179</v>
      </c>
      <c r="Y83">
        <f t="shared" ca="1" si="10"/>
        <v>8679</v>
      </c>
      <c r="Z83">
        <f t="shared" ca="1" si="10"/>
        <v>8400</v>
      </c>
    </row>
    <row r="84" spans="1:26" x14ac:dyDescent="0.55000000000000004">
      <c r="A84">
        <f t="shared" ca="1" si="11"/>
        <v>9984</v>
      </c>
      <c r="B84">
        <f t="shared" ca="1" si="11"/>
        <v>822</v>
      </c>
      <c r="C84">
        <f t="shared" ca="1" si="11"/>
        <v>4493</v>
      </c>
      <c r="D84">
        <f t="shared" ca="1" si="11"/>
        <v>8043</v>
      </c>
      <c r="E84">
        <f t="shared" ca="1" si="11"/>
        <v>8609</v>
      </c>
      <c r="F84">
        <f t="shared" ca="1" si="11"/>
        <v>2451</v>
      </c>
      <c r="G84">
        <f t="shared" ca="1" si="11"/>
        <v>8509</v>
      </c>
      <c r="H84">
        <f t="shared" ca="1" si="11"/>
        <v>3387</v>
      </c>
      <c r="I84">
        <f t="shared" ca="1" si="11"/>
        <v>4705</v>
      </c>
      <c r="J84">
        <f t="shared" ca="1" si="11"/>
        <v>1589</v>
      </c>
      <c r="K84">
        <f t="shared" ca="1" si="11"/>
        <v>5587</v>
      </c>
      <c r="L84">
        <f t="shared" ca="1" si="11"/>
        <v>1743</v>
      </c>
      <c r="M84">
        <f t="shared" ca="1" si="11"/>
        <v>3314</v>
      </c>
      <c r="N84">
        <f t="shared" ca="1" si="11"/>
        <v>1861</v>
      </c>
      <c r="O84">
        <f t="shared" ca="1" si="11"/>
        <v>2070</v>
      </c>
      <c r="P84">
        <f t="shared" ca="1" si="11"/>
        <v>3115</v>
      </c>
      <c r="Q84">
        <f t="shared" ca="1" si="10"/>
        <v>7112</v>
      </c>
      <c r="R84">
        <f t="shared" ca="1" si="10"/>
        <v>3811</v>
      </c>
      <c r="S84">
        <f t="shared" ca="1" si="10"/>
        <v>3988</v>
      </c>
      <c r="T84">
        <f t="shared" ca="1" si="10"/>
        <v>2881</v>
      </c>
      <c r="U84">
        <f t="shared" ca="1" si="10"/>
        <v>207</v>
      </c>
      <c r="V84">
        <f t="shared" ca="1" si="10"/>
        <v>1013</v>
      </c>
      <c r="W84">
        <f t="shared" ca="1" si="10"/>
        <v>7263</v>
      </c>
      <c r="X84">
        <f t="shared" ca="1" si="10"/>
        <v>5914</v>
      </c>
      <c r="Y84">
        <f t="shared" ca="1" si="10"/>
        <v>944</v>
      </c>
      <c r="Z84">
        <f t="shared" ca="1" si="10"/>
        <v>7185</v>
      </c>
    </row>
    <row r="85" spans="1:26" x14ac:dyDescent="0.55000000000000004">
      <c r="A85">
        <f t="shared" ca="1" si="11"/>
        <v>5657</v>
      </c>
      <c r="B85">
        <f t="shared" ca="1" si="11"/>
        <v>3191</v>
      </c>
      <c r="C85">
        <f t="shared" ca="1" si="11"/>
        <v>5780</v>
      </c>
      <c r="D85">
        <f t="shared" ca="1" si="11"/>
        <v>1251</v>
      </c>
      <c r="E85">
        <f t="shared" ca="1" si="11"/>
        <v>2551</v>
      </c>
      <c r="F85">
        <f t="shared" ca="1" si="11"/>
        <v>16</v>
      </c>
      <c r="G85">
        <f t="shared" ca="1" si="11"/>
        <v>8141</v>
      </c>
      <c r="H85">
        <f t="shared" ca="1" si="11"/>
        <v>3856</v>
      </c>
      <c r="I85">
        <f t="shared" ca="1" si="11"/>
        <v>7435</v>
      </c>
      <c r="J85">
        <f t="shared" ca="1" si="11"/>
        <v>9920</v>
      </c>
      <c r="K85">
        <f t="shared" ca="1" si="11"/>
        <v>26</v>
      </c>
      <c r="L85">
        <f t="shared" ca="1" si="11"/>
        <v>4887</v>
      </c>
      <c r="M85">
        <f t="shared" ca="1" si="11"/>
        <v>2940</v>
      </c>
      <c r="N85">
        <f t="shared" ca="1" si="11"/>
        <v>9626</v>
      </c>
      <c r="O85">
        <f t="shared" ca="1" si="11"/>
        <v>7534</v>
      </c>
      <c r="P85">
        <f t="shared" ca="1" si="11"/>
        <v>6155</v>
      </c>
      <c r="Q85">
        <f t="shared" ca="1" si="10"/>
        <v>2967</v>
      </c>
      <c r="R85">
        <f t="shared" ca="1" si="10"/>
        <v>4950</v>
      </c>
      <c r="S85">
        <f t="shared" ca="1" si="10"/>
        <v>4723</v>
      </c>
      <c r="T85">
        <f t="shared" ca="1" si="10"/>
        <v>5661</v>
      </c>
      <c r="U85">
        <f t="shared" ca="1" si="10"/>
        <v>1930</v>
      </c>
      <c r="V85">
        <f t="shared" ca="1" si="10"/>
        <v>9229</v>
      </c>
      <c r="W85">
        <f t="shared" ca="1" si="10"/>
        <v>1366</v>
      </c>
      <c r="X85">
        <f t="shared" ca="1" si="10"/>
        <v>5203</v>
      </c>
      <c r="Y85">
        <f t="shared" ca="1" si="10"/>
        <v>8256</v>
      </c>
      <c r="Z85">
        <f t="shared" ca="1" si="10"/>
        <v>2003</v>
      </c>
    </row>
    <row r="86" spans="1:26" x14ac:dyDescent="0.55000000000000004">
      <c r="A86">
        <f t="shared" ca="1" si="11"/>
        <v>9387</v>
      </c>
      <c r="B86">
        <f t="shared" ca="1" si="11"/>
        <v>5088</v>
      </c>
      <c r="C86">
        <f t="shared" ca="1" si="11"/>
        <v>7554</v>
      </c>
      <c r="D86">
        <f t="shared" ca="1" si="11"/>
        <v>9492</v>
      </c>
      <c r="E86">
        <f t="shared" ca="1" si="11"/>
        <v>8287</v>
      </c>
      <c r="F86">
        <f t="shared" ca="1" si="11"/>
        <v>5326</v>
      </c>
      <c r="G86">
        <f t="shared" ca="1" si="11"/>
        <v>6217</v>
      </c>
      <c r="H86">
        <f t="shared" ca="1" si="11"/>
        <v>6361</v>
      </c>
      <c r="I86">
        <f t="shared" ca="1" si="11"/>
        <v>9743</v>
      </c>
      <c r="J86">
        <f t="shared" ca="1" si="11"/>
        <v>1969</v>
      </c>
      <c r="K86">
        <f t="shared" ca="1" si="11"/>
        <v>5043</v>
      </c>
      <c r="L86">
        <f t="shared" ca="1" si="11"/>
        <v>2218</v>
      </c>
      <c r="M86">
        <f t="shared" ca="1" si="11"/>
        <v>9935</v>
      </c>
      <c r="N86">
        <f t="shared" ca="1" si="11"/>
        <v>4852</v>
      </c>
      <c r="O86">
        <f t="shared" ca="1" si="11"/>
        <v>6116</v>
      </c>
      <c r="P86">
        <f t="shared" ca="1" si="11"/>
        <v>898</v>
      </c>
      <c r="Q86">
        <f t="shared" ca="1" si="10"/>
        <v>3512</v>
      </c>
      <c r="R86">
        <f t="shared" ca="1" si="10"/>
        <v>3950</v>
      </c>
      <c r="S86">
        <f t="shared" ca="1" si="10"/>
        <v>4543</v>
      </c>
      <c r="T86">
        <f t="shared" ca="1" si="10"/>
        <v>6662</v>
      </c>
      <c r="U86">
        <f t="shared" ca="1" si="10"/>
        <v>8716</v>
      </c>
      <c r="V86">
        <f t="shared" ca="1" si="10"/>
        <v>7610</v>
      </c>
      <c r="W86">
        <f t="shared" ca="1" si="10"/>
        <v>786</v>
      </c>
      <c r="X86">
        <f t="shared" ca="1" si="10"/>
        <v>2666</v>
      </c>
      <c r="Y86">
        <f t="shared" ca="1" si="10"/>
        <v>3801</v>
      </c>
      <c r="Z86">
        <f t="shared" ca="1" si="10"/>
        <v>5728</v>
      </c>
    </row>
    <row r="87" spans="1:26" x14ac:dyDescent="0.55000000000000004">
      <c r="A87">
        <f t="shared" ca="1" si="11"/>
        <v>191</v>
      </c>
      <c r="B87">
        <f t="shared" ca="1" si="11"/>
        <v>8833</v>
      </c>
      <c r="C87">
        <f t="shared" ca="1" si="11"/>
        <v>8627</v>
      </c>
      <c r="D87">
        <f t="shared" ca="1" si="11"/>
        <v>939</v>
      </c>
      <c r="E87">
        <f t="shared" ca="1" si="11"/>
        <v>9650</v>
      </c>
      <c r="F87">
        <f t="shared" ca="1" si="11"/>
        <v>950</v>
      </c>
      <c r="G87">
        <f t="shared" ca="1" si="11"/>
        <v>7089</v>
      </c>
      <c r="H87">
        <f t="shared" ca="1" si="11"/>
        <v>6625</v>
      </c>
      <c r="I87">
        <f t="shared" ca="1" si="11"/>
        <v>5451</v>
      </c>
      <c r="J87">
        <f t="shared" ca="1" si="11"/>
        <v>5731</v>
      </c>
      <c r="K87">
        <f t="shared" ca="1" si="11"/>
        <v>1411</v>
      </c>
      <c r="L87">
        <f t="shared" ca="1" si="11"/>
        <v>1074</v>
      </c>
      <c r="M87">
        <f t="shared" ca="1" si="11"/>
        <v>3563</v>
      </c>
      <c r="N87">
        <f t="shared" ca="1" si="11"/>
        <v>9692</v>
      </c>
      <c r="O87">
        <f t="shared" ca="1" si="11"/>
        <v>8255</v>
      </c>
      <c r="P87">
        <f t="shared" ca="1" si="11"/>
        <v>6414</v>
      </c>
      <c r="Q87">
        <f t="shared" ca="1" si="10"/>
        <v>4814</v>
      </c>
      <c r="R87">
        <f t="shared" ca="1" si="10"/>
        <v>9165</v>
      </c>
      <c r="S87">
        <f t="shared" ca="1" si="10"/>
        <v>5950</v>
      </c>
      <c r="T87">
        <f t="shared" ca="1" si="10"/>
        <v>5826</v>
      </c>
      <c r="U87">
        <f t="shared" ca="1" si="10"/>
        <v>3079</v>
      </c>
      <c r="V87">
        <f t="shared" ca="1" si="10"/>
        <v>8072</v>
      </c>
      <c r="W87">
        <f t="shared" ca="1" si="10"/>
        <v>3902</v>
      </c>
      <c r="X87">
        <f t="shared" ca="1" si="10"/>
        <v>8599</v>
      </c>
      <c r="Y87">
        <f t="shared" ca="1" si="10"/>
        <v>4132</v>
      </c>
      <c r="Z87">
        <f t="shared" ca="1" si="10"/>
        <v>3692</v>
      </c>
    </row>
    <row r="88" spans="1:26" x14ac:dyDescent="0.55000000000000004">
      <c r="A88">
        <f t="shared" ca="1" si="11"/>
        <v>8212</v>
      </c>
      <c r="B88">
        <f t="shared" ca="1" si="11"/>
        <v>6521</v>
      </c>
      <c r="C88">
        <f t="shared" ca="1" si="11"/>
        <v>9555</v>
      </c>
      <c r="D88">
        <f t="shared" ca="1" si="11"/>
        <v>9596</v>
      </c>
      <c r="E88">
        <f t="shared" ca="1" si="11"/>
        <v>3048</v>
      </c>
      <c r="F88">
        <f t="shared" ca="1" si="11"/>
        <v>9152</v>
      </c>
      <c r="G88">
        <f t="shared" ca="1" si="11"/>
        <v>9482</v>
      </c>
      <c r="H88">
        <f t="shared" ca="1" si="11"/>
        <v>2841</v>
      </c>
      <c r="I88">
        <f t="shared" ca="1" si="11"/>
        <v>5963</v>
      </c>
      <c r="J88">
        <f t="shared" ca="1" si="11"/>
        <v>6877</v>
      </c>
      <c r="K88">
        <f t="shared" ca="1" si="11"/>
        <v>1918</v>
      </c>
      <c r="L88">
        <f t="shared" ca="1" si="11"/>
        <v>3257</v>
      </c>
      <c r="M88">
        <f t="shared" ca="1" si="11"/>
        <v>638</v>
      </c>
      <c r="N88">
        <f t="shared" ca="1" si="11"/>
        <v>8594</v>
      </c>
      <c r="O88">
        <f t="shared" ca="1" si="11"/>
        <v>3637</v>
      </c>
      <c r="P88">
        <f t="shared" ca="1" si="11"/>
        <v>8070</v>
      </c>
      <c r="Q88">
        <f t="shared" ca="1" si="10"/>
        <v>8267</v>
      </c>
      <c r="R88">
        <f t="shared" ca="1" si="10"/>
        <v>7499</v>
      </c>
      <c r="S88">
        <f t="shared" ca="1" si="10"/>
        <v>1977</v>
      </c>
      <c r="T88">
        <f t="shared" ca="1" si="10"/>
        <v>6301</v>
      </c>
      <c r="U88">
        <f t="shared" ca="1" si="10"/>
        <v>3991</v>
      </c>
      <c r="V88">
        <f t="shared" ca="1" si="10"/>
        <v>4</v>
      </c>
      <c r="W88">
        <f t="shared" ca="1" si="10"/>
        <v>6377</v>
      </c>
      <c r="X88">
        <f t="shared" ca="1" si="10"/>
        <v>3768</v>
      </c>
      <c r="Y88">
        <f t="shared" ca="1" si="10"/>
        <v>7233</v>
      </c>
      <c r="Z88">
        <f t="shared" ca="1" si="10"/>
        <v>3052</v>
      </c>
    </row>
    <row r="89" spans="1:26" x14ac:dyDescent="0.55000000000000004">
      <c r="A89">
        <f t="shared" ca="1" si="11"/>
        <v>5042</v>
      </c>
      <c r="B89">
        <f t="shared" ca="1" si="11"/>
        <v>8067</v>
      </c>
      <c r="C89">
        <f t="shared" ca="1" si="11"/>
        <v>8486</v>
      </c>
      <c r="D89">
        <f t="shared" ca="1" si="11"/>
        <v>4104</v>
      </c>
      <c r="E89">
        <f t="shared" ca="1" si="11"/>
        <v>429</v>
      </c>
      <c r="F89">
        <f t="shared" ca="1" si="11"/>
        <v>9316</v>
      </c>
      <c r="G89">
        <f t="shared" ca="1" si="11"/>
        <v>7296</v>
      </c>
      <c r="H89">
        <f t="shared" ca="1" si="11"/>
        <v>713</v>
      </c>
      <c r="I89">
        <f t="shared" ca="1" si="11"/>
        <v>2628</v>
      </c>
      <c r="J89">
        <f t="shared" ca="1" si="11"/>
        <v>9681</v>
      </c>
      <c r="K89">
        <f t="shared" ca="1" si="11"/>
        <v>4119</v>
      </c>
      <c r="L89">
        <f t="shared" ca="1" si="11"/>
        <v>3515</v>
      </c>
      <c r="M89">
        <f t="shared" ca="1" si="11"/>
        <v>4317</v>
      </c>
      <c r="N89">
        <f t="shared" ca="1" si="11"/>
        <v>3212</v>
      </c>
      <c r="O89">
        <f t="shared" ca="1" si="11"/>
        <v>4005</v>
      </c>
      <c r="P89">
        <f t="shared" ca="1" si="11"/>
        <v>6428</v>
      </c>
      <c r="Q89">
        <f t="shared" ca="1" si="10"/>
        <v>8278</v>
      </c>
      <c r="R89">
        <f t="shared" ca="1" si="10"/>
        <v>4771</v>
      </c>
      <c r="S89">
        <f t="shared" ca="1" si="10"/>
        <v>9469</v>
      </c>
      <c r="T89">
        <f t="shared" ca="1" si="10"/>
        <v>8002</v>
      </c>
      <c r="U89">
        <f t="shared" ca="1" si="10"/>
        <v>8822</v>
      </c>
      <c r="V89">
        <f t="shared" ca="1" si="10"/>
        <v>2183</v>
      </c>
      <c r="W89">
        <f t="shared" ca="1" si="10"/>
        <v>2371</v>
      </c>
      <c r="X89">
        <f t="shared" ca="1" si="10"/>
        <v>7826</v>
      </c>
      <c r="Y89">
        <f t="shared" ca="1" si="10"/>
        <v>4702</v>
      </c>
      <c r="Z89">
        <f t="shared" ca="1" si="10"/>
        <v>1424</v>
      </c>
    </row>
    <row r="90" spans="1:26" x14ac:dyDescent="0.55000000000000004">
      <c r="A90">
        <f t="shared" ca="1" si="11"/>
        <v>7841</v>
      </c>
      <c r="B90">
        <f t="shared" ca="1" si="11"/>
        <v>4733</v>
      </c>
      <c r="C90">
        <f t="shared" ca="1" si="11"/>
        <v>1420</v>
      </c>
      <c r="D90">
        <f t="shared" ca="1" si="11"/>
        <v>6166</v>
      </c>
      <c r="E90">
        <f t="shared" ca="1" si="11"/>
        <v>4800</v>
      </c>
      <c r="F90">
        <f t="shared" ca="1" si="11"/>
        <v>8588</v>
      </c>
      <c r="G90">
        <f t="shared" ca="1" si="11"/>
        <v>2059</v>
      </c>
      <c r="H90">
        <f t="shared" ca="1" si="11"/>
        <v>307</v>
      </c>
      <c r="I90">
        <f t="shared" ca="1" si="11"/>
        <v>341</v>
      </c>
      <c r="J90">
        <f t="shared" ca="1" si="11"/>
        <v>3016</v>
      </c>
      <c r="K90">
        <f t="shared" ca="1" si="11"/>
        <v>2107</v>
      </c>
      <c r="L90">
        <f t="shared" ca="1" si="11"/>
        <v>4563</v>
      </c>
      <c r="M90">
        <f t="shared" ca="1" si="11"/>
        <v>2278</v>
      </c>
      <c r="N90">
        <f t="shared" ca="1" si="11"/>
        <v>375</v>
      </c>
      <c r="O90">
        <f t="shared" ca="1" si="11"/>
        <v>5155</v>
      </c>
      <c r="P90">
        <f t="shared" ca="1" si="11"/>
        <v>6334</v>
      </c>
      <c r="Q90">
        <f t="shared" ca="1" si="10"/>
        <v>294</v>
      </c>
      <c r="R90">
        <f t="shared" ca="1" si="10"/>
        <v>7008</v>
      </c>
      <c r="S90">
        <f t="shared" ca="1" si="10"/>
        <v>5098</v>
      </c>
      <c r="T90">
        <f t="shared" ca="1" si="10"/>
        <v>7493</v>
      </c>
      <c r="U90">
        <f t="shared" ca="1" si="10"/>
        <v>7536</v>
      </c>
      <c r="V90">
        <f t="shared" ca="1" si="10"/>
        <v>290</v>
      </c>
      <c r="W90">
        <f t="shared" ca="1" si="10"/>
        <v>3927</v>
      </c>
      <c r="X90">
        <f t="shared" ca="1" si="10"/>
        <v>6572</v>
      </c>
      <c r="Y90">
        <f t="shared" ca="1" si="10"/>
        <v>345</v>
      </c>
      <c r="Z90">
        <f t="shared" ca="1" si="10"/>
        <v>5024</v>
      </c>
    </row>
    <row r="91" spans="1:26" x14ac:dyDescent="0.55000000000000004">
      <c r="A91">
        <f t="shared" ca="1" si="11"/>
        <v>7567</v>
      </c>
      <c r="B91">
        <f t="shared" ca="1" si="11"/>
        <v>6350</v>
      </c>
      <c r="C91">
        <f t="shared" ca="1" si="11"/>
        <v>6250</v>
      </c>
      <c r="D91">
        <f t="shared" ca="1" si="11"/>
        <v>1794</v>
      </c>
      <c r="E91">
        <f t="shared" ca="1" si="11"/>
        <v>423</v>
      </c>
      <c r="F91">
        <f t="shared" ca="1" si="11"/>
        <v>9457</v>
      </c>
      <c r="G91">
        <f t="shared" ca="1" si="11"/>
        <v>6000</v>
      </c>
      <c r="H91">
        <f t="shared" ca="1" si="11"/>
        <v>3807</v>
      </c>
      <c r="I91">
        <f t="shared" ca="1" si="11"/>
        <v>3050</v>
      </c>
      <c r="J91">
        <f t="shared" ca="1" si="11"/>
        <v>3746</v>
      </c>
      <c r="K91">
        <f t="shared" ca="1" si="11"/>
        <v>3217</v>
      </c>
      <c r="L91">
        <f t="shared" ca="1" si="11"/>
        <v>7397</v>
      </c>
      <c r="M91">
        <f t="shared" ca="1" si="11"/>
        <v>3084</v>
      </c>
      <c r="N91">
        <f t="shared" ca="1" si="11"/>
        <v>592</v>
      </c>
      <c r="O91">
        <f t="shared" ca="1" si="11"/>
        <v>4419</v>
      </c>
      <c r="P91">
        <f t="shared" ref="P91:Z99" ca="1" si="12">RANDBETWEEN(0,10000)</f>
        <v>6018</v>
      </c>
      <c r="Q91">
        <f t="shared" ca="1" si="12"/>
        <v>7294</v>
      </c>
      <c r="R91">
        <f t="shared" ca="1" si="12"/>
        <v>5041</v>
      </c>
      <c r="S91">
        <f t="shared" ca="1" si="12"/>
        <v>7340</v>
      </c>
      <c r="T91">
        <f t="shared" ca="1" si="12"/>
        <v>7882</v>
      </c>
      <c r="U91">
        <f t="shared" ca="1" si="12"/>
        <v>1760</v>
      </c>
      <c r="V91">
        <f t="shared" ca="1" si="12"/>
        <v>8736</v>
      </c>
      <c r="W91">
        <f t="shared" ca="1" si="12"/>
        <v>2646</v>
      </c>
      <c r="X91">
        <f t="shared" ca="1" si="12"/>
        <v>9902</v>
      </c>
      <c r="Y91">
        <f t="shared" ca="1" si="12"/>
        <v>721</v>
      </c>
      <c r="Z91">
        <f t="shared" ca="1" si="12"/>
        <v>7081</v>
      </c>
    </row>
    <row r="92" spans="1:26" x14ac:dyDescent="0.55000000000000004">
      <c r="A92">
        <f t="shared" ref="A92:P99" ca="1" si="13">RANDBETWEEN(0,10000)</f>
        <v>8006</v>
      </c>
      <c r="B92">
        <f t="shared" ca="1" si="13"/>
        <v>3508</v>
      </c>
      <c r="C92">
        <f t="shared" ca="1" si="13"/>
        <v>2127</v>
      </c>
      <c r="D92">
        <f t="shared" ca="1" si="13"/>
        <v>2943</v>
      </c>
      <c r="E92">
        <f t="shared" ca="1" si="13"/>
        <v>2007</v>
      </c>
      <c r="F92">
        <f t="shared" ca="1" si="13"/>
        <v>7359</v>
      </c>
      <c r="G92">
        <f t="shared" ca="1" si="13"/>
        <v>1371</v>
      </c>
      <c r="H92">
        <f t="shared" ca="1" si="13"/>
        <v>5880</v>
      </c>
      <c r="I92">
        <f t="shared" ca="1" si="13"/>
        <v>2216</v>
      </c>
      <c r="J92">
        <f t="shared" ca="1" si="13"/>
        <v>8717</v>
      </c>
      <c r="K92">
        <f t="shared" ca="1" si="13"/>
        <v>2382</v>
      </c>
      <c r="L92">
        <f t="shared" ca="1" si="13"/>
        <v>7716</v>
      </c>
      <c r="M92">
        <f t="shared" ca="1" si="13"/>
        <v>6303</v>
      </c>
      <c r="N92">
        <f t="shared" ca="1" si="13"/>
        <v>1783</v>
      </c>
      <c r="O92">
        <f t="shared" ca="1" si="13"/>
        <v>9734</v>
      </c>
      <c r="P92">
        <f t="shared" ca="1" si="13"/>
        <v>5203</v>
      </c>
      <c r="Q92">
        <f t="shared" ca="1" si="12"/>
        <v>4423</v>
      </c>
      <c r="R92">
        <f t="shared" ca="1" si="12"/>
        <v>2546</v>
      </c>
      <c r="S92">
        <f t="shared" ca="1" si="12"/>
        <v>8769</v>
      </c>
      <c r="T92">
        <f t="shared" ca="1" si="12"/>
        <v>9807</v>
      </c>
      <c r="U92">
        <f t="shared" ca="1" si="12"/>
        <v>7200</v>
      </c>
      <c r="V92">
        <f t="shared" ca="1" si="12"/>
        <v>2437</v>
      </c>
      <c r="W92">
        <f t="shared" ca="1" si="12"/>
        <v>1872</v>
      </c>
      <c r="X92">
        <f t="shared" ca="1" si="12"/>
        <v>5864</v>
      </c>
      <c r="Y92">
        <f t="shared" ca="1" si="12"/>
        <v>1808</v>
      </c>
      <c r="Z92">
        <f t="shared" ca="1" si="12"/>
        <v>9132</v>
      </c>
    </row>
    <row r="93" spans="1:26" x14ac:dyDescent="0.55000000000000004">
      <c r="A93">
        <f t="shared" ca="1" si="13"/>
        <v>2032</v>
      </c>
      <c r="B93">
        <f t="shared" ca="1" si="13"/>
        <v>2757</v>
      </c>
      <c r="C93">
        <f t="shared" ca="1" si="13"/>
        <v>2030</v>
      </c>
      <c r="D93">
        <f t="shared" ca="1" si="13"/>
        <v>893</v>
      </c>
      <c r="E93">
        <f t="shared" ca="1" si="13"/>
        <v>7443</v>
      </c>
      <c r="F93">
        <f t="shared" ca="1" si="13"/>
        <v>2491</v>
      </c>
      <c r="G93">
        <f t="shared" ca="1" si="13"/>
        <v>4087</v>
      </c>
      <c r="H93">
        <f t="shared" ca="1" si="13"/>
        <v>201</v>
      </c>
      <c r="I93">
        <f t="shared" ca="1" si="13"/>
        <v>3264</v>
      </c>
      <c r="J93">
        <f t="shared" ca="1" si="13"/>
        <v>4542</v>
      </c>
      <c r="K93">
        <f t="shared" ca="1" si="13"/>
        <v>9633</v>
      </c>
      <c r="L93">
        <f t="shared" ca="1" si="13"/>
        <v>8005</v>
      </c>
      <c r="M93">
        <f t="shared" ca="1" si="13"/>
        <v>4746</v>
      </c>
      <c r="N93">
        <f t="shared" ca="1" si="13"/>
        <v>7815</v>
      </c>
      <c r="O93">
        <f t="shared" ca="1" si="13"/>
        <v>8613</v>
      </c>
      <c r="P93">
        <f t="shared" ca="1" si="13"/>
        <v>4097</v>
      </c>
      <c r="Q93">
        <f t="shared" ca="1" si="12"/>
        <v>3810</v>
      </c>
      <c r="R93">
        <f t="shared" ca="1" si="12"/>
        <v>1481</v>
      </c>
      <c r="S93">
        <f t="shared" ca="1" si="12"/>
        <v>7151</v>
      </c>
      <c r="T93">
        <f t="shared" ca="1" si="12"/>
        <v>1539</v>
      </c>
      <c r="U93">
        <f t="shared" ca="1" si="12"/>
        <v>4264</v>
      </c>
      <c r="V93">
        <f t="shared" ca="1" si="12"/>
        <v>3658</v>
      </c>
      <c r="W93">
        <f t="shared" ca="1" si="12"/>
        <v>8587</v>
      </c>
      <c r="X93">
        <f t="shared" ca="1" si="12"/>
        <v>9744</v>
      </c>
      <c r="Y93">
        <f t="shared" ca="1" si="12"/>
        <v>7570</v>
      </c>
      <c r="Z93">
        <f t="shared" ca="1" si="12"/>
        <v>7527</v>
      </c>
    </row>
    <row r="94" spans="1:26" x14ac:dyDescent="0.55000000000000004">
      <c r="A94">
        <f t="shared" ca="1" si="13"/>
        <v>5678</v>
      </c>
      <c r="B94">
        <f t="shared" ca="1" si="13"/>
        <v>8754</v>
      </c>
      <c r="C94">
        <f t="shared" ca="1" si="13"/>
        <v>2795</v>
      </c>
      <c r="D94">
        <f t="shared" ca="1" si="13"/>
        <v>5315</v>
      </c>
      <c r="E94">
        <f t="shared" ca="1" si="13"/>
        <v>7596</v>
      </c>
      <c r="F94">
        <f t="shared" ca="1" si="13"/>
        <v>3859</v>
      </c>
      <c r="G94">
        <f t="shared" ca="1" si="13"/>
        <v>9185</v>
      </c>
      <c r="H94">
        <f t="shared" ca="1" si="13"/>
        <v>2288</v>
      </c>
      <c r="I94">
        <f t="shared" ca="1" si="13"/>
        <v>8503</v>
      </c>
      <c r="J94">
        <f t="shared" ca="1" si="13"/>
        <v>1817</v>
      </c>
      <c r="K94">
        <f t="shared" ca="1" si="13"/>
        <v>1100</v>
      </c>
      <c r="L94">
        <f t="shared" ca="1" si="13"/>
        <v>7860</v>
      </c>
      <c r="M94">
        <f t="shared" ca="1" si="13"/>
        <v>3731</v>
      </c>
      <c r="N94">
        <f t="shared" ca="1" si="13"/>
        <v>9504</v>
      </c>
      <c r="O94">
        <f t="shared" ca="1" si="13"/>
        <v>9436</v>
      </c>
      <c r="P94">
        <f t="shared" ca="1" si="13"/>
        <v>1063</v>
      </c>
      <c r="Q94">
        <f t="shared" ca="1" si="12"/>
        <v>7398</v>
      </c>
      <c r="R94">
        <f t="shared" ca="1" si="12"/>
        <v>3366</v>
      </c>
      <c r="S94">
        <f t="shared" ca="1" si="12"/>
        <v>3514</v>
      </c>
      <c r="T94">
        <f t="shared" ca="1" si="12"/>
        <v>3329</v>
      </c>
      <c r="U94">
        <f t="shared" ca="1" si="12"/>
        <v>7404</v>
      </c>
      <c r="V94">
        <f t="shared" ca="1" si="12"/>
        <v>9033</v>
      </c>
      <c r="W94">
        <f t="shared" ca="1" si="12"/>
        <v>5352</v>
      </c>
      <c r="X94">
        <f t="shared" ca="1" si="12"/>
        <v>6411</v>
      </c>
      <c r="Y94">
        <f t="shared" ca="1" si="12"/>
        <v>1254</v>
      </c>
      <c r="Z94">
        <f t="shared" ca="1" si="12"/>
        <v>6873</v>
      </c>
    </row>
    <row r="95" spans="1:26" x14ac:dyDescent="0.55000000000000004">
      <c r="A95">
        <f t="shared" ca="1" si="13"/>
        <v>1615</v>
      </c>
      <c r="B95">
        <f t="shared" ca="1" si="13"/>
        <v>8752</v>
      </c>
      <c r="C95">
        <f t="shared" ca="1" si="13"/>
        <v>3217</v>
      </c>
      <c r="D95">
        <f t="shared" ca="1" si="13"/>
        <v>6088</v>
      </c>
      <c r="E95">
        <f t="shared" ca="1" si="13"/>
        <v>800</v>
      </c>
      <c r="F95">
        <f t="shared" ca="1" si="13"/>
        <v>2417</v>
      </c>
      <c r="G95">
        <f t="shared" ca="1" si="13"/>
        <v>1168</v>
      </c>
      <c r="H95">
        <f t="shared" ca="1" si="13"/>
        <v>6808</v>
      </c>
      <c r="I95">
        <f t="shared" ca="1" si="13"/>
        <v>910</v>
      </c>
      <c r="J95">
        <f t="shared" ca="1" si="13"/>
        <v>3583</v>
      </c>
      <c r="K95">
        <f t="shared" ca="1" si="13"/>
        <v>4563</v>
      </c>
      <c r="L95">
        <f t="shared" ca="1" si="13"/>
        <v>2968</v>
      </c>
      <c r="M95">
        <f t="shared" ca="1" si="13"/>
        <v>2449</v>
      </c>
      <c r="N95">
        <f t="shared" ca="1" si="13"/>
        <v>7264</v>
      </c>
      <c r="O95">
        <f t="shared" ca="1" si="13"/>
        <v>1801</v>
      </c>
      <c r="P95">
        <f t="shared" ca="1" si="13"/>
        <v>1975</v>
      </c>
      <c r="Q95">
        <f t="shared" ca="1" si="12"/>
        <v>1400</v>
      </c>
      <c r="R95">
        <f t="shared" ca="1" si="12"/>
        <v>6658</v>
      </c>
      <c r="S95">
        <f t="shared" ca="1" si="12"/>
        <v>3016</v>
      </c>
      <c r="T95">
        <f t="shared" ca="1" si="12"/>
        <v>242</v>
      </c>
      <c r="U95">
        <f t="shared" ca="1" si="12"/>
        <v>4895</v>
      </c>
      <c r="V95">
        <f t="shared" ca="1" si="12"/>
        <v>5229</v>
      </c>
      <c r="W95">
        <f t="shared" ca="1" si="12"/>
        <v>695</v>
      </c>
      <c r="X95">
        <f t="shared" ca="1" si="12"/>
        <v>5943</v>
      </c>
      <c r="Y95">
        <f t="shared" ca="1" si="12"/>
        <v>9790</v>
      </c>
      <c r="Z95">
        <f t="shared" ca="1" si="12"/>
        <v>3485</v>
      </c>
    </row>
    <row r="96" spans="1:26" x14ac:dyDescent="0.55000000000000004">
      <c r="A96">
        <f t="shared" ca="1" si="13"/>
        <v>1235</v>
      </c>
      <c r="B96">
        <f t="shared" ca="1" si="13"/>
        <v>7437</v>
      </c>
      <c r="C96">
        <f t="shared" ca="1" si="13"/>
        <v>887</v>
      </c>
      <c r="D96">
        <f t="shared" ca="1" si="13"/>
        <v>3595</v>
      </c>
      <c r="E96">
        <f t="shared" ca="1" si="13"/>
        <v>5726</v>
      </c>
      <c r="F96">
        <f t="shared" ca="1" si="13"/>
        <v>9291</v>
      </c>
      <c r="G96">
        <f t="shared" ca="1" si="13"/>
        <v>8649</v>
      </c>
      <c r="H96">
        <f t="shared" ca="1" si="13"/>
        <v>6751</v>
      </c>
      <c r="I96">
        <f t="shared" ca="1" si="13"/>
        <v>5966</v>
      </c>
      <c r="J96">
        <f t="shared" ca="1" si="13"/>
        <v>8112</v>
      </c>
      <c r="K96">
        <f t="shared" ca="1" si="13"/>
        <v>6828</v>
      </c>
      <c r="L96">
        <f t="shared" ca="1" si="13"/>
        <v>6243</v>
      </c>
      <c r="M96">
        <f t="shared" ca="1" si="13"/>
        <v>1742</v>
      </c>
      <c r="N96">
        <f t="shared" ca="1" si="13"/>
        <v>4072</v>
      </c>
      <c r="O96">
        <f t="shared" ca="1" si="13"/>
        <v>8443</v>
      </c>
      <c r="P96">
        <f t="shared" ca="1" si="13"/>
        <v>651</v>
      </c>
      <c r="Q96">
        <f t="shared" ca="1" si="12"/>
        <v>27</v>
      </c>
      <c r="R96">
        <f t="shared" ca="1" si="12"/>
        <v>5500</v>
      </c>
      <c r="S96">
        <f t="shared" ca="1" si="12"/>
        <v>6971</v>
      </c>
      <c r="T96">
        <f t="shared" ca="1" si="12"/>
        <v>776</v>
      </c>
      <c r="U96">
        <f t="shared" ca="1" si="12"/>
        <v>4492</v>
      </c>
      <c r="V96">
        <f t="shared" ca="1" si="12"/>
        <v>686</v>
      </c>
      <c r="W96">
        <f t="shared" ca="1" si="12"/>
        <v>924</v>
      </c>
      <c r="X96">
        <f t="shared" ca="1" si="12"/>
        <v>3883</v>
      </c>
      <c r="Y96">
        <f t="shared" ca="1" si="12"/>
        <v>2877</v>
      </c>
      <c r="Z96">
        <f t="shared" ca="1" si="12"/>
        <v>7413</v>
      </c>
    </row>
    <row r="97" spans="1:26" x14ac:dyDescent="0.55000000000000004">
      <c r="A97">
        <f t="shared" ca="1" si="13"/>
        <v>3797</v>
      </c>
      <c r="B97">
        <f t="shared" ca="1" si="13"/>
        <v>5725</v>
      </c>
      <c r="C97">
        <f t="shared" ca="1" si="13"/>
        <v>8804</v>
      </c>
      <c r="D97">
        <f t="shared" ca="1" si="13"/>
        <v>1919</v>
      </c>
      <c r="E97">
        <f t="shared" ca="1" si="13"/>
        <v>3997</v>
      </c>
      <c r="F97">
        <f t="shared" ca="1" si="13"/>
        <v>7139</v>
      </c>
      <c r="G97">
        <f t="shared" ca="1" si="13"/>
        <v>1525</v>
      </c>
      <c r="H97">
        <f t="shared" ca="1" si="13"/>
        <v>6365</v>
      </c>
      <c r="I97">
        <f t="shared" ca="1" si="13"/>
        <v>2816</v>
      </c>
      <c r="J97">
        <f t="shared" ca="1" si="13"/>
        <v>4150</v>
      </c>
      <c r="K97">
        <f t="shared" ca="1" si="13"/>
        <v>3822</v>
      </c>
      <c r="L97">
        <f t="shared" ca="1" si="13"/>
        <v>5825</v>
      </c>
      <c r="M97">
        <f t="shared" ca="1" si="13"/>
        <v>4860</v>
      </c>
      <c r="N97">
        <f t="shared" ca="1" si="13"/>
        <v>8248</v>
      </c>
      <c r="O97">
        <f t="shared" ca="1" si="13"/>
        <v>9784</v>
      </c>
      <c r="P97">
        <f t="shared" ca="1" si="13"/>
        <v>3195</v>
      </c>
      <c r="Q97">
        <f t="shared" ca="1" si="12"/>
        <v>1951</v>
      </c>
      <c r="R97">
        <f t="shared" ca="1" si="12"/>
        <v>5099</v>
      </c>
      <c r="S97">
        <f t="shared" ca="1" si="12"/>
        <v>4213</v>
      </c>
      <c r="T97">
        <f t="shared" ca="1" si="12"/>
        <v>1954</v>
      </c>
      <c r="U97">
        <f t="shared" ca="1" si="12"/>
        <v>7838</v>
      </c>
      <c r="V97">
        <f t="shared" ca="1" si="12"/>
        <v>5255</v>
      </c>
      <c r="W97">
        <f t="shared" ca="1" si="12"/>
        <v>6055</v>
      </c>
      <c r="X97">
        <f t="shared" ca="1" si="12"/>
        <v>5819</v>
      </c>
      <c r="Y97">
        <f t="shared" ca="1" si="12"/>
        <v>9891</v>
      </c>
      <c r="Z97">
        <f t="shared" ca="1" si="12"/>
        <v>3882</v>
      </c>
    </row>
    <row r="98" spans="1:26" x14ac:dyDescent="0.55000000000000004">
      <c r="A98">
        <f t="shared" ca="1" si="13"/>
        <v>7745</v>
      </c>
      <c r="B98">
        <f t="shared" ca="1" si="13"/>
        <v>7715</v>
      </c>
      <c r="C98">
        <f t="shared" ca="1" si="13"/>
        <v>8161</v>
      </c>
      <c r="D98">
        <f t="shared" ca="1" si="13"/>
        <v>4791</v>
      </c>
      <c r="E98">
        <f t="shared" ca="1" si="13"/>
        <v>8049</v>
      </c>
      <c r="F98">
        <f t="shared" ca="1" si="13"/>
        <v>7199</v>
      </c>
      <c r="G98">
        <f t="shared" ca="1" si="13"/>
        <v>4872</v>
      </c>
      <c r="H98">
        <f t="shared" ca="1" si="13"/>
        <v>5399</v>
      </c>
      <c r="I98">
        <f t="shared" ca="1" si="13"/>
        <v>6405</v>
      </c>
      <c r="J98">
        <f t="shared" ca="1" si="13"/>
        <v>9684</v>
      </c>
      <c r="K98">
        <f t="shared" ca="1" si="13"/>
        <v>421</v>
      </c>
      <c r="L98">
        <f t="shared" ca="1" si="13"/>
        <v>779</v>
      </c>
      <c r="M98">
        <f t="shared" ca="1" si="13"/>
        <v>6226</v>
      </c>
      <c r="N98">
        <f t="shared" ca="1" si="13"/>
        <v>5353</v>
      </c>
      <c r="O98">
        <f t="shared" ca="1" si="13"/>
        <v>4527</v>
      </c>
      <c r="P98">
        <f t="shared" ca="1" si="13"/>
        <v>861</v>
      </c>
      <c r="Q98">
        <f t="shared" ca="1" si="12"/>
        <v>5625</v>
      </c>
      <c r="R98">
        <f t="shared" ca="1" si="12"/>
        <v>8863</v>
      </c>
      <c r="S98">
        <f t="shared" ca="1" si="12"/>
        <v>5211</v>
      </c>
      <c r="T98">
        <f t="shared" ca="1" si="12"/>
        <v>4169</v>
      </c>
      <c r="U98">
        <f t="shared" ca="1" si="12"/>
        <v>553</v>
      </c>
      <c r="V98">
        <f t="shared" ca="1" si="12"/>
        <v>9686</v>
      </c>
      <c r="W98">
        <f t="shared" ca="1" si="12"/>
        <v>2249</v>
      </c>
      <c r="X98">
        <f t="shared" ca="1" si="12"/>
        <v>1419</v>
      </c>
      <c r="Y98">
        <f t="shared" ca="1" si="12"/>
        <v>3668</v>
      </c>
      <c r="Z98">
        <f t="shared" ca="1" si="12"/>
        <v>5423</v>
      </c>
    </row>
    <row r="99" spans="1:26" x14ac:dyDescent="0.55000000000000004">
      <c r="A99">
        <f t="shared" ca="1" si="13"/>
        <v>4993</v>
      </c>
      <c r="B99">
        <f t="shared" ca="1" si="13"/>
        <v>298</v>
      </c>
      <c r="C99">
        <f t="shared" ca="1" si="13"/>
        <v>5601</v>
      </c>
      <c r="D99">
        <f t="shared" ca="1" si="13"/>
        <v>7247</v>
      </c>
      <c r="E99">
        <f t="shared" ca="1" si="13"/>
        <v>5439</v>
      </c>
      <c r="F99">
        <f t="shared" ca="1" si="13"/>
        <v>909</v>
      </c>
      <c r="G99">
        <f t="shared" ca="1" si="13"/>
        <v>9754</v>
      </c>
      <c r="H99">
        <f t="shared" ca="1" si="13"/>
        <v>2214</v>
      </c>
      <c r="I99">
        <f t="shared" ca="1" si="13"/>
        <v>7537</v>
      </c>
      <c r="J99">
        <f t="shared" ca="1" si="13"/>
        <v>2618</v>
      </c>
      <c r="K99">
        <f t="shared" ca="1" si="13"/>
        <v>4887</v>
      </c>
      <c r="L99">
        <f t="shared" ca="1" si="13"/>
        <v>7736</v>
      </c>
      <c r="M99">
        <f t="shared" ca="1" si="13"/>
        <v>1120</v>
      </c>
      <c r="N99">
        <f t="shared" ca="1" si="13"/>
        <v>6531</v>
      </c>
      <c r="O99">
        <f t="shared" ca="1" si="13"/>
        <v>604</v>
      </c>
      <c r="P99">
        <f t="shared" ca="1" si="13"/>
        <v>5953</v>
      </c>
      <c r="Q99">
        <f t="shared" ca="1" si="12"/>
        <v>6589</v>
      </c>
      <c r="R99">
        <f t="shared" ca="1" si="12"/>
        <v>6706</v>
      </c>
      <c r="S99">
        <f t="shared" ca="1" si="12"/>
        <v>5272</v>
      </c>
      <c r="T99">
        <f t="shared" ca="1" si="12"/>
        <v>9750</v>
      </c>
      <c r="U99">
        <f t="shared" ca="1" si="12"/>
        <v>581</v>
      </c>
      <c r="V99">
        <f t="shared" ca="1" si="12"/>
        <v>5774</v>
      </c>
      <c r="W99">
        <f t="shared" ca="1" si="12"/>
        <v>6879</v>
      </c>
      <c r="X99">
        <f t="shared" ca="1" si="12"/>
        <v>9563</v>
      </c>
      <c r="Y99">
        <f t="shared" ca="1" si="12"/>
        <v>8400</v>
      </c>
      <c r="Z99">
        <f t="shared" ca="1" si="12"/>
        <v>5626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E8F1-43B0-41F8-AB5C-BD1BDDEC2804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4A0D-9A75-4BE3-9A10-889A79C20846}">
  <dimension ref="A1:Z99"/>
  <sheetViews>
    <sheetView topLeftCell="K97" workbookViewId="0">
      <selection activeCell="O112" sqref="O112"/>
    </sheetView>
  </sheetViews>
  <sheetFormatPr defaultRowHeight="18" x14ac:dyDescent="0.55000000000000004"/>
  <sheetData>
    <row r="1" spans="1:26" x14ac:dyDescent="0.55000000000000004">
      <c r="A1">
        <f ca="1">RANDBETWEEN(0,1000)</f>
        <v>116</v>
      </c>
      <c r="B1">
        <f t="shared" ref="B1:Z11" ca="1" si="0">RANDBETWEEN(0,1000)</f>
        <v>377</v>
      </c>
      <c r="C1">
        <f t="shared" ca="1" si="0"/>
        <v>766</v>
      </c>
      <c r="D1">
        <f t="shared" ca="1" si="0"/>
        <v>906</v>
      </c>
      <c r="E1">
        <f t="shared" ca="1" si="0"/>
        <v>792</v>
      </c>
      <c r="F1">
        <f t="shared" ca="1" si="0"/>
        <v>107</v>
      </c>
      <c r="G1">
        <f t="shared" ca="1" si="0"/>
        <v>22</v>
      </c>
      <c r="H1">
        <f t="shared" ca="1" si="0"/>
        <v>560</v>
      </c>
      <c r="I1">
        <f t="shared" ca="1" si="0"/>
        <v>612</v>
      </c>
      <c r="J1">
        <f t="shared" ca="1" si="0"/>
        <v>904</v>
      </c>
      <c r="K1">
        <f t="shared" ca="1" si="0"/>
        <v>584</v>
      </c>
      <c r="L1">
        <f t="shared" ca="1" si="0"/>
        <v>194</v>
      </c>
      <c r="M1">
        <f t="shared" ca="1" si="0"/>
        <v>282</v>
      </c>
      <c r="N1">
        <f t="shared" ca="1" si="0"/>
        <v>711</v>
      </c>
      <c r="O1">
        <f t="shared" ca="1" si="0"/>
        <v>281</v>
      </c>
      <c r="P1">
        <f t="shared" ca="1" si="0"/>
        <v>282</v>
      </c>
      <c r="Q1">
        <f t="shared" ca="1" si="0"/>
        <v>673</v>
      </c>
      <c r="R1">
        <f t="shared" ca="1" si="0"/>
        <v>660</v>
      </c>
      <c r="S1">
        <f t="shared" ca="1" si="0"/>
        <v>850</v>
      </c>
      <c r="T1">
        <f t="shared" ca="1" si="0"/>
        <v>925</v>
      </c>
      <c r="U1">
        <f t="shared" ca="1" si="0"/>
        <v>18</v>
      </c>
      <c r="V1">
        <f t="shared" ca="1" si="0"/>
        <v>662</v>
      </c>
      <c r="W1">
        <f t="shared" ca="1" si="0"/>
        <v>263</v>
      </c>
      <c r="X1">
        <f t="shared" ca="1" si="0"/>
        <v>384</v>
      </c>
      <c r="Y1">
        <f t="shared" ca="1" si="0"/>
        <v>816</v>
      </c>
      <c r="Z1">
        <f t="shared" ca="1" si="0"/>
        <v>358</v>
      </c>
    </row>
    <row r="2" spans="1:26" x14ac:dyDescent="0.55000000000000004">
      <c r="A2">
        <f t="shared" ref="A2:P33" ca="1" si="1">RANDBETWEEN(0,1000)</f>
        <v>108</v>
      </c>
      <c r="B2">
        <f t="shared" ca="1" si="0"/>
        <v>267</v>
      </c>
      <c r="C2">
        <f t="shared" ca="1" si="0"/>
        <v>239</v>
      </c>
      <c r="D2">
        <f t="shared" ca="1" si="0"/>
        <v>505</v>
      </c>
      <c r="E2">
        <f t="shared" ca="1" si="0"/>
        <v>287</v>
      </c>
      <c r="F2">
        <f t="shared" ca="1" si="0"/>
        <v>322</v>
      </c>
      <c r="G2">
        <f t="shared" ca="1" si="0"/>
        <v>357</v>
      </c>
      <c r="H2">
        <f t="shared" ca="1" si="0"/>
        <v>189</v>
      </c>
      <c r="I2">
        <f t="shared" ca="1" si="0"/>
        <v>165</v>
      </c>
      <c r="J2">
        <f t="shared" ca="1" si="0"/>
        <v>378</v>
      </c>
      <c r="K2">
        <f t="shared" ca="1" si="0"/>
        <v>811</v>
      </c>
      <c r="L2">
        <f t="shared" ca="1" si="0"/>
        <v>996</v>
      </c>
      <c r="M2">
        <f t="shared" ca="1" si="0"/>
        <v>885</v>
      </c>
      <c r="N2">
        <f t="shared" ca="1" si="0"/>
        <v>697</v>
      </c>
      <c r="O2">
        <f t="shared" ca="1" si="0"/>
        <v>418</v>
      </c>
      <c r="P2">
        <f t="shared" ca="1" si="0"/>
        <v>229</v>
      </c>
      <c r="Q2">
        <f t="shared" ca="1" si="0"/>
        <v>362</v>
      </c>
      <c r="R2">
        <f t="shared" ca="1" si="0"/>
        <v>880</v>
      </c>
      <c r="S2">
        <f t="shared" ca="1" si="0"/>
        <v>88</v>
      </c>
      <c r="T2">
        <f t="shared" ca="1" si="0"/>
        <v>886</v>
      </c>
      <c r="U2">
        <f t="shared" ca="1" si="0"/>
        <v>36</v>
      </c>
      <c r="V2">
        <f t="shared" ca="1" si="0"/>
        <v>779</v>
      </c>
      <c r="W2">
        <f t="shared" ca="1" si="0"/>
        <v>671</v>
      </c>
      <c r="X2">
        <f t="shared" ca="1" si="0"/>
        <v>363</v>
      </c>
      <c r="Y2">
        <f t="shared" ca="1" si="0"/>
        <v>35</v>
      </c>
      <c r="Z2">
        <f t="shared" ca="1" si="0"/>
        <v>291</v>
      </c>
    </row>
    <row r="3" spans="1:26" x14ac:dyDescent="0.55000000000000004">
      <c r="A3">
        <f t="shared" ca="1" si="1"/>
        <v>736</v>
      </c>
      <c r="B3">
        <f t="shared" ca="1" si="0"/>
        <v>781</v>
      </c>
      <c r="C3">
        <f t="shared" ca="1" si="0"/>
        <v>989</v>
      </c>
      <c r="D3">
        <f t="shared" ca="1" si="0"/>
        <v>563</v>
      </c>
      <c r="E3">
        <f t="shared" ca="1" si="0"/>
        <v>652</v>
      </c>
      <c r="F3">
        <f t="shared" ca="1" si="0"/>
        <v>146</v>
      </c>
      <c r="G3">
        <f t="shared" ca="1" si="0"/>
        <v>998</v>
      </c>
      <c r="H3">
        <f t="shared" ca="1" si="0"/>
        <v>996</v>
      </c>
      <c r="I3">
        <f t="shared" ca="1" si="0"/>
        <v>830</v>
      </c>
      <c r="J3">
        <f t="shared" ca="1" si="0"/>
        <v>531</v>
      </c>
      <c r="K3">
        <f t="shared" ca="1" si="0"/>
        <v>773</v>
      </c>
      <c r="L3">
        <f t="shared" ca="1" si="0"/>
        <v>380</v>
      </c>
      <c r="M3">
        <f t="shared" ca="1" si="0"/>
        <v>571</v>
      </c>
      <c r="N3">
        <f t="shared" ca="1" si="0"/>
        <v>538</v>
      </c>
      <c r="O3">
        <f t="shared" ca="1" si="0"/>
        <v>793</v>
      </c>
      <c r="P3">
        <f t="shared" ca="1" si="0"/>
        <v>242</v>
      </c>
      <c r="Q3">
        <f t="shared" ca="1" si="0"/>
        <v>394</v>
      </c>
      <c r="R3">
        <f t="shared" ca="1" si="0"/>
        <v>751</v>
      </c>
      <c r="S3">
        <f t="shared" ca="1" si="0"/>
        <v>445</v>
      </c>
      <c r="T3">
        <f t="shared" ca="1" si="0"/>
        <v>351</v>
      </c>
      <c r="U3">
        <f t="shared" ca="1" si="0"/>
        <v>708</v>
      </c>
      <c r="V3">
        <f t="shared" ca="1" si="0"/>
        <v>209</v>
      </c>
      <c r="W3">
        <f t="shared" ca="1" si="0"/>
        <v>955</v>
      </c>
      <c r="X3">
        <f t="shared" ca="1" si="0"/>
        <v>643</v>
      </c>
      <c r="Y3">
        <f t="shared" ca="1" si="0"/>
        <v>99</v>
      </c>
      <c r="Z3">
        <f t="shared" ca="1" si="0"/>
        <v>734</v>
      </c>
    </row>
    <row r="4" spans="1:26" x14ac:dyDescent="0.55000000000000004">
      <c r="A4">
        <f t="shared" ca="1" si="1"/>
        <v>641</v>
      </c>
      <c r="B4">
        <f t="shared" ca="1" si="0"/>
        <v>297</v>
      </c>
      <c r="C4">
        <f t="shared" ca="1" si="0"/>
        <v>299</v>
      </c>
      <c r="D4">
        <f t="shared" ca="1" si="0"/>
        <v>633</v>
      </c>
      <c r="E4">
        <f t="shared" ca="1" si="0"/>
        <v>351</v>
      </c>
      <c r="F4">
        <f t="shared" ca="1" si="0"/>
        <v>180</v>
      </c>
      <c r="G4">
        <f t="shared" ca="1" si="0"/>
        <v>405</v>
      </c>
      <c r="H4">
        <f t="shared" ca="1" si="0"/>
        <v>954</v>
      </c>
      <c r="I4">
        <f t="shared" ca="1" si="0"/>
        <v>186</v>
      </c>
      <c r="J4">
        <f t="shared" ca="1" si="0"/>
        <v>617</v>
      </c>
      <c r="K4">
        <f t="shared" ca="1" si="0"/>
        <v>684</v>
      </c>
      <c r="L4">
        <f t="shared" ca="1" si="0"/>
        <v>293</v>
      </c>
      <c r="M4">
        <f t="shared" ca="1" si="0"/>
        <v>248</v>
      </c>
      <c r="N4">
        <f t="shared" ca="1" si="0"/>
        <v>455</v>
      </c>
      <c r="O4">
        <f t="shared" ca="1" si="0"/>
        <v>54</v>
      </c>
      <c r="P4">
        <f t="shared" ca="1" si="0"/>
        <v>79</v>
      </c>
      <c r="Q4">
        <f t="shared" ca="1" si="0"/>
        <v>654</v>
      </c>
      <c r="R4">
        <f t="shared" ca="1" si="0"/>
        <v>735</v>
      </c>
      <c r="S4">
        <f t="shared" ca="1" si="0"/>
        <v>546</v>
      </c>
      <c r="T4">
        <f t="shared" ca="1" si="0"/>
        <v>28</v>
      </c>
      <c r="U4">
        <f t="shared" ca="1" si="0"/>
        <v>44</v>
      </c>
      <c r="V4">
        <f t="shared" ca="1" si="0"/>
        <v>498</v>
      </c>
      <c r="W4">
        <f t="shared" ca="1" si="0"/>
        <v>346</v>
      </c>
      <c r="X4">
        <f t="shared" ca="1" si="0"/>
        <v>545</v>
      </c>
      <c r="Y4">
        <f t="shared" ca="1" si="0"/>
        <v>272</v>
      </c>
      <c r="Z4">
        <f t="shared" ca="1" si="0"/>
        <v>37</v>
      </c>
    </row>
    <row r="5" spans="1:26" x14ac:dyDescent="0.55000000000000004">
      <c r="A5">
        <f t="shared" ca="1" si="1"/>
        <v>730</v>
      </c>
      <c r="B5">
        <f t="shared" ca="1" si="0"/>
        <v>216</v>
      </c>
      <c r="C5">
        <f t="shared" ca="1" si="0"/>
        <v>555</v>
      </c>
      <c r="D5">
        <f t="shared" ca="1" si="0"/>
        <v>753</v>
      </c>
      <c r="E5">
        <f t="shared" ca="1" si="0"/>
        <v>64</v>
      </c>
      <c r="F5">
        <f t="shared" ca="1" si="0"/>
        <v>552</v>
      </c>
      <c r="G5">
        <f t="shared" ca="1" si="0"/>
        <v>396</v>
      </c>
      <c r="H5">
        <f t="shared" ca="1" si="0"/>
        <v>831</v>
      </c>
      <c r="I5">
        <f t="shared" ca="1" si="0"/>
        <v>463</v>
      </c>
      <c r="J5">
        <f t="shared" ca="1" si="0"/>
        <v>326</v>
      </c>
      <c r="K5">
        <f t="shared" ca="1" si="0"/>
        <v>758</v>
      </c>
      <c r="L5">
        <f t="shared" ca="1" si="0"/>
        <v>523</v>
      </c>
      <c r="M5">
        <f t="shared" ca="1" si="0"/>
        <v>168</v>
      </c>
      <c r="N5">
        <f t="shared" ca="1" si="0"/>
        <v>252</v>
      </c>
      <c r="O5">
        <f t="shared" ca="1" si="0"/>
        <v>9</v>
      </c>
      <c r="P5">
        <f t="shared" ca="1" si="0"/>
        <v>726</v>
      </c>
      <c r="Q5">
        <f t="shared" ca="1" si="0"/>
        <v>407</v>
      </c>
      <c r="R5">
        <f t="shared" ca="1" si="0"/>
        <v>676</v>
      </c>
      <c r="S5">
        <f t="shared" ca="1" si="0"/>
        <v>690</v>
      </c>
      <c r="T5">
        <f t="shared" ca="1" si="0"/>
        <v>596</v>
      </c>
      <c r="U5">
        <f t="shared" ca="1" si="0"/>
        <v>71</v>
      </c>
      <c r="V5">
        <f t="shared" ca="1" si="0"/>
        <v>560</v>
      </c>
      <c r="W5">
        <f t="shared" ca="1" si="0"/>
        <v>897</v>
      </c>
      <c r="X5">
        <f t="shared" ca="1" si="0"/>
        <v>212</v>
      </c>
      <c r="Y5">
        <f t="shared" ca="1" si="0"/>
        <v>842</v>
      </c>
      <c r="Z5">
        <f t="shared" ca="1" si="0"/>
        <v>499</v>
      </c>
    </row>
    <row r="6" spans="1:26" x14ac:dyDescent="0.55000000000000004">
      <c r="A6">
        <f t="shared" ca="1" si="1"/>
        <v>609</v>
      </c>
      <c r="B6">
        <f t="shared" ca="1" si="0"/>
        <v>122</v>
      </c>
      <c r="C6">
        <f t="shared" ca="1" si="0"/>
        <v>777</v>
      </c>
      <c r="D6">
        <f t="shared" ca="1" si="0"/>
        <v>815</v>
      </c>
      <c r="E6">
        <f t="shared" ca="1" si="0"/>
        <v>846</v>
      </c>
      <c r="F6">
        <f t="shared" ca="1" si="0"/>
        <v>477</v>
      </c>
      <c r="G6">
        <f t="shared" ca="1" si="0"/>
        <v>978</v>
      </c>
      <c r="H6">
        <f t="shared" ca="1" si="0"/>
        <v>366</v>
      </c>
      <c r="I6">
        <f t="shared" ca="1" si="0"/>
        <v>505</v>
      </c>
      <c r="J6">
        <f t="shared" ca="1" si="0"/>
        <v>631</v>
      </c>
      <c r="K6">
        <f t="shared" ca="1" si="0"/>
        <v>627</v>
      </c>
      <c r="L6">
        <f t="shared" ca="1" si="0"/>
        <v>804</v>
      </c>
      <c r="M6">
        <f t="shared" ca="1" si="0"/>
        <v>905</v>
      </c>
      <c r="N6">
        <f t="shared" ca="1" si="0"/>
        <v>615</v>
      </c>
      <c r="O6">
        <f t="shared" ca="1" si="0"/>
        <v>938</v>
      </c>
      <c r="P6">
        <f t="shared" ca="1" si="0"/>
        <v>337</v>
      </c>
      <c r="Q6">
        <f t="shared" ca="1" si="0"/>
        <v>166</v>
      </c>
      <c r="R6">
        <f t="shared" ca="1" si="0"/>
        <v>343</v>
      </c>
      <c r="S6">
        <f t="shared" ca="1" si="0"/>
        <v>896</v>
      </c>
      <c r="T6">
        <f t="shared" ca="1" si="0"/>
        <v>368</v>
      </c>
      <c r="U6">
        <f t="shared" ca="1" si="0"/>
        <v>523</v>
      </c>
      <c r="V6">
        <f t="shared" ca="1" si="0"/>
        <v>93</v>
      </c>
      <c r="W6">
        <f t="shared" ca="1" si="0"/>
        <v>159</v>
      </c>
      <c r="X6">
        <f t="shared" ca="1" si="0"/>
        <v>314</v>
      </c>
      <c r="Y6">
        <f t="shared" ca="1" si="0"/>
        <v>554</v>
      </c>
      <c r="Z6">
        <f t="shared" ca="1" si="0"/>
        <v>378</v>
      </c>
    </row>
    <row r="7" spans="1:26" x14ac:dyDescent="0.55000000000000004">
      <c r="A7">
        <f t="shared" ca="1" si="1"/>
        <v>875</v>
      </c>
      <c r="B7">
        <f t="shared" ca="1" si="0"/>
        <v>772</v>
      </c>
      <c r="C7">
        <f t="shared" ca="1" si="0"/>
        <v>570</v>
      </c>
      <c r="D7">
        <f t="shared" ca="1" si="0"/>
        <v>176</v>
      </c>
      <c r="E7">
        <f t="shared" ca="1" si="0"/>
        <v>666</v>
      </c>
      <c r="F7">
        <f t="shared" ca="1" si="0"/>
        <v>1</v>
      </c>
      <c r="G7">
        <f t="shared" ca="1" si="0"/>
        <v>44</v>
      </c>
      <c r="H7">
        <f t="shared" ca="1" si="0"/>
        <v>740</v>
      </c>
      <c r="I7">
        <f t="shared" ca="1" si="0"/>
        <v>250</v>
      </c>
      <c r="J7">
        <f t="shared" ca="1" si="0"/>
        <v>294</v>
      </c>
      <c r="K7">
        <f t="shared" ca="1" si="0"/>
        <v>314</v>
      </c>
      <c r="L7">
        <f t="shared" ca="1" si="0"/>
        <v>368</v>
      </c>
      <c r="M7">
        <f t="shared" ca="1" si="0"/>
        <v>423</v>
      </c>
      <c r="N7">
        <f t="shared" ca="1" si="0"/>
        <v>683</v>
      </c>
      <c r="O7">
        <f t="shared" ca="1" si="0"/>
        <v>984</v>
      </c>
      <c r="P7">
        <f t="shared" ca="1" si="0"/>
        <v>932</v>
      </c>
      <c r="Q7">
        <f t="shared" ca="1" si="0"/>
        <v>367</v>
      </c>
      <c r="R7">
        <f t="shared" ca="1" si="0"/>
        <v>741</v>
      </c>
      <c r="S7">
        <f t="shared" ca="1" si="0"/>
        <v>793</v>
      </c>
      <c r="T7">
        <f t="shared" ca="1" si="0"/>
        <v>355</v>
      </c>
      <c r="U7">
        <f t="shared" ca="1" si="0"/>
        <v>410</v>
      </c>
      <c r="V7">
        <f t="shared" ca="1" si="0"/>
        <v>462</v>
      </c>
      <c r="W7">
        <f t="shared" ca="1" si="0"/>
        <v>660</v>
      </c>
      <c r="X7">
        <f t="shared" ca="1" si="0"/>
        <v>801</v>
      </c>
      <c r="Y7">
        <f t="shared" ca="1" si="0"/>
        <v>406</v>
      </c>
      <c r="Z7">
        <f t="shared" ca="1" si="0"/>
        <v>851</v>
      </c>
    </row>
    <row r="8" spans="1:26" x14ac:dyDescent="0.55000000000000004">
      <c r="A8">
        <f t="shared" ca="1" si="1"/>
        <v>161</v>
      </c>
      <c r="B8">
        <f t="shared" ca="1" si="0"/>
        <v>281</v>
      </c>
      <c r="C8">
        <f t="shared" ca="1" si="0"/>
        <v>88</v>
      </c>
      <c r="D8">
        <f t="shared" ca="1" si="0"/>
        <v>571</v>
      </c>
      <c r="E8">
        <f t="shared" ca="1" si="0"/>
        <v>337</v>
      </c>
      <c r="F8">
        <f t="shared" ca="1" si="0"/>
        <v>287</v>
      </c>
      <c r="G8">
        <f t="shared" ca="1" si="0"/>
        <v>212</v>
      </c>
      <c r="H8">
        <f t="shared" ca="1" si="0"/>
        <v>43</v>
      </c>
      <c r="I8">
        <f t="shared" ca="1" si="0"/>
        <v>859</v>
      </c>
      <c r="J8">
        <f t="shared" ca="1" si="0"/>
        <v>482</v>
      </c>
      <c r="K8">
        <f t="shared" ca="1" si="0"/>
        <v>494</v>
      </c>
      <c r="L8">
        <f t="shared" ca="1" si="0"/>
        <v>228</v>
      </c>
      <c r="M8">
        <f t="shared" ca="1" si="0"/>
        <v>192</v>
      </c>
      <c r="N8">
        <f t="shared" ca="1" si="0"/>
        <v>643</v>
      </c>
      <c r="O8">
        <f t="shared" ca="1" si="0"/>
        <v>812</v>
      </c>
      <c r="P8">
        <f t="shared" ca="1" si="0"/>
        <v>507</v>
      </c>
      <c r="Q8">
        <f t="shared" ca="1" si="0"/>
        <v>606</v>
      </c>
      <c r="R8">
        <f t="shared" ca="1" si="0"/>
        <v>301</v>
      </c>
      <c r="S8">
        <f t="shared" ca="1" si="0"/>
        <v>426</v>
      </c>
      <c r="T8">
        <f t="shared" ca="1" si="0"/>
        <v>835</v>
      </c>
      <c r="U8">
        <f t="shared" ca="1" si="0"/>
        <v>415</v>
      </c>
      <c r="V8">
        <f t="shared" ca="1" si="0"/>
        <v>272</v>
      </c>
      <c r="W8">
        <f t="shared" ca="1" si="0"/>
        <v>478</v>
      </c>
      <c r="X8">
        <f t="shared" ca="1" si="0"/>
        <v>444</v>
      </c>
      <c r="Y8">
        <f t="shared" ca="1" si="0"/>
        <v>423</v>
      </c>
      <c r="Z8">
        <f t="shared" ca="1" si="0"/>
        <v>177</v>
      </c>
    </row>
    <row r="9" spans="1:26" x14ac:dyDescent="0.55000000000000004">
      <c r="A9">
        <f t="shared" ca="1" si="1"/>
        <v>167</v>
      </c>
      <c r="B9">
        <f t="shared" ca="1" si="0"/>
        <v>637</v>
      </c>
      <c r="C9">
        <f t="shared" ca="1" si="0"/>
        <v>297</v>
      </c>
      <c r="D9">
        <f t="shared" ca="1" si="0"/>
        <v>130</v>
      </c>
      <c r="E9">
        <f t="shared" ca="1" si="0"/>
        <v>926</v>
      </c>
      <c r="F9">
        <f t="shared" ca="1" si="0"/>
        <v>735</v>
      </c>
      <c r="G9">
        <f t="shared" ca="1" si="0"/>
        <v>58</v>
      </c>
      <c r="H9">
        <f t="shared" ca="1" si="0"/>
        <v>467</v>
      </c>
      <c r="I9">
        <f t="shared" ca="1" si="0"/>
        <v>630</v>
      </c>
      <c r="J9">
        <f t="shared" ca="1" si="0"/>
        <v>473</v>
      </c>
      <c r="K9">
        <f t="shared" ca="1" si="0"/>
        <v>623</v>
      </c>
      <c r="L9">
        <f t="shared" ca="1" si="0"/>
        <v>127</v>
      </c>
      <c r="M9">
        <f t="shared" ca="1" si="0"/>
        <v>73</v>
      </c>
      <c r="N9">
        <f t="shared" ca="1" si="0"/>
        <v>919</v>
      </c>
      <c r="O9">
        <f t="shared" ca="1" si="0"/>
        <v>64</v>
      </c>
      <c r="P9">
        <f t="shared" ca="1" si="0"/>
        <v>139</v>
      </c>
      <c r="Q9">
        <f t="shared" ca="1" si="0"/>
        <v>793</v>
      </c>
      <c r="R9">
        <f t="shared" ca="1" si="0"/>
        <v>136</v>
      </c>
      <c r="S9">
        <f t="shared" ca="1" si="0"/>
        <v>433</v>
      </c>
      <c r="T9">
        <f t="shared" ca="1" si="0"/>
        <v>602</v>
      </c>
      <c r="U9">
        <f t="shared" ca="1" si="0"/>
        <v>463</v>
      </c>
      <c r="V9">
        <f t="shared" ca="1" si="0"/>
        <v>788</v>
      </c>
      <c r="W9">
        <f t="shared" ca="1" si="0"/>
        <v>777</v>
      </c>
      <c r="X9">
        <f t="shared" ca="1" si="0"/>
        <v>399</v>
      </c>
      <c r="Y9">
        <f t="shared" ca="1" si="0"/>
        <v>362</v>
      </c>
      <c r="Z9">
        <f t="shared" ca="1" si="0"/>
        <v>444</v>
      </c>
    </row>
    <row r="10" spans="1:26" x14ac:dyDescent="0.55000000000000004">
      <c r="A10">
        <f t="shared" ca="1" si="1"/>
        <v>827</v>
      </c>
      <c r="B10">
        <f t="shared" ca="1" si="0"/>
        <v>917</v>
      </c>
      <c r="C10">
        <f t="shared" ca="1" si="0"/>
        <v>372</v>
      </c>
      <c r="D10">
        <f t="shared" ca="1" si="0"/>
        <v>982</v>
      </c>
      <c r="E10">
        <f t="shared" ca="1" si="0"/>
        <v>274</v>
      </c>
      <c r="F10">
        <f t="shared" ca="1" si="0"/>
        <v>113</v>
      </c>
      <c r="G10">
        <f t="shared" ca="1" si="0"/>
        <v>623</v>
      </c>
      <c r="H10">
        <f t="shared" ca="1" si="0"/>
        <v>605</v>
      </c>
      <c r="I10">
        <f t="shared" ca="1" si="0"/>
        <v>235</v>
      </c>
      <c r="J10">
        <f t="shared" ca="1" si="0"/>
        <v>640</v>
      </c>
      <c r="K10">
        <f t="shared" ca="1" si="0"/>
        <v>21</v>
      </c>
      <c r="L10">
        <f t="shared" ca="1" si="0"/>
        <v>800</v>
      </c>
      <c r="M10">
        <f t="shared" ca="1" si="0"/>
        <v>310</v>
      </c>
      <c r="N10">
        <f t="shared" ca="1" si="0"/>
        <v>877</v>
      </c>
      <c r="O10">
        <f t="shared" ca="1" si="0"/>
        <v>536</v>
      </c>
      <c r="P10">
        <f t="shared" ca="1" si="0"/>
        <v>7</v>
      </c>
      <c r="Q10">
        <f t="shared" ca="1" si="0"/>
        <v>743</v>
      </c>
      <c r="R10">
        <f t="shared" ca="1" si="0"/>
        <v>57</v>
      </c>
      <c r="S10">
        <f t="shared" ca="1" si="0"/>
        <v>848</v>
      </c>
      <c r="T10">
        <f t="shared" ca="1" si="0"/>
        <v>376</v>
      </c>
      <c r="U10">
        <f t="shared" ca="1" si="0"/>
        <v>140</v>
      </c>
      <c r="V10">
        <f t="shared" ca="1" si="0"/>
        <v>870</v>
      </c>
      <c r="W10">
        <f t="shared" ca="1" si="0"/>
        <v>336</v>
      </c>
      <c r="X10">
        <f t="shared" ca="1" si="0"/>
        <v>218</v>
      </c>
      <c r="Y10">
        <f t="shared" ca="1" si="0"/>
        <v>772</v>
      </c>
      <c r="Z10">
        <f t="shared" ca="1" si="0"/>
        <v>900</v>
      </c>
    </row>
    <row r="11" spans="1:26" x14ac:dyDescent="0.55000000000000004">
      <c r="A11">
        <f t="shared" ca="1" si="1"/>
        <v>362</v>
      </c>
      <c r="B11">
        <f t="shared" ca="1" si="0"/>
        <v>281</v>
      </c>
      <c r="C11">
        <f t="shared" ca="1" si="0"/>
        <v>173</v>
      </c>
      <c r="D11">
        <f t="shared" ca="1" si="0"/>
        <v>624</v>
      </c>
      <c r="E11">
        <f t="shared" ca="1" si="0"/>
        <v>201</v>
      </c>
      <c r="F11">
        <f t="shared" ca="1" si="0"/>
        <v>910</v>
      </c>
      <c r="G11">
        <f t="shared" ref="G11:V74" ca="1" si="2">RANDBETWEEN(0,1000)</f>
        <v>460</v>
      </c>
      <c r="H11">
        <f t="shared" ca="1" si="2"/>
        <v>50</v>
      </c>
      <c r="I11">
        <f t="shared" ca="1" si="2"/>
        <v>77</v>
      </c>
      <c r="J11">
        <f t="shared" ca="1" si="2"/>
        <v>374</v>
      </c>
      <c r="K11">
        <f t="shared" ca="1" si="2"/>
        <v>676</v>
      </c>
      <c r="L11">
        <f t="shared" ca="1" si="2"/>
        <v>627</v>
      </c>
      <c r="M11">
        <f t="shared" ca="1" si="2"/>
        <v>308</v>
      </c>
      <c r="N11">
        <f t="shared" ca="1" si="2"/>
        <v>758</v>
      </c>
      <c r="O11">
        <f t="shared" ca="1" si="2"/>
        <v>369</v>
      </c>
      <c r="P11">
        <f t="shared" ca="1" si="2"/>
        <v>712</v>
      </c>
      <c r="Q11">
        <f t="shared" ca="1" si="2"/>
        <v>179</v>
      </c>
      <c r="R11">
        <f t="shared" ca="1" si="2"/>
        <v>609</v>
      </c>
      <c r="S11">
        <f t="shared" ca="1" si="2"/>
        <v>845</v>
      </c>
      <c r="T11">
        <f t="shared" ca="1" si="2"/>
        <v>772</v>
      </c>
      <c r="U11">
        <f t="shared" ca="1" si="2"/>
        <v>61</v>
      </c>
      <c r="V11">
        <f t="shared" ca="1" si="2"/>
        <v>273</v>
      </c>
      <c r="W11">
        <f t="shared" ref="W11:Z74" ca="1" si="3">RANDBETWEEN(0,1000)</f>
        <v>413</v>
      </c>
      <c r="X11">
        <f t="shared" ca="1" si="3"/>
        <v>871</v>
      </c>
      <c r="Y11">
        <f t="shared" ca="1" si="3"/>
        <v>831</v>
      </c>
      <c r="Z11">
        <f t="shared" ca="1" si="3"/>
        <v>722</v>
      </c>
    </row>
    <row r="12" spans="1:26" x14ac:dyDescent="0.55000000000000004">
      <c r="A12">
        <f t="shared" ca="1" si="1"/>
        <v>63</v>
      </c>
      <c r="B12">
        <f t="shared" ca="1" si="1"/>
        <v>858</v>
      </c>
      <c r="C12">
        <f t="shared" ca="1" si="1"/>
        <v>838</v>
      </c>
      <c r="D12">
        <f t="shared" ca="1" si="1"/>
        <v>942</v>
      </c>
      <c r="E12">
        <f t="shared" ca="1" si="1"/>
        <v>925</v>
      </c>
      <c r="F12">
        <f t="shared" ca="1" si="1"/>
        <v>715</v>
      </c>
      <c r="G12">
        <f t="shared" ca="1" si="1"/>
        <v>427</v>
      </c>
      <c r="H12">
        <f t="shared" ca="1" si="1"/>
        <v>134</v>
      </c>
      <c r="I12">
        <f t="shared" ca="1" si="1"/>
        <v>56</v>
      </c>
      <c r="J12">
        <f t="shared" ca="1" si="1"/>
        <v>954</v>
      </c>
      <c r="K12">
        <f t="shared" ca="1" si="1"/>
        <v>602</v>
      </c>
      <c r="L12">
        <f t="shared" ca="1" si="1"/>
        <v>370</v>
      </c>
      <c r="M12">
        <f t="shared" ca="1" si="1"/>
        <v>511</v>
      </c>
      <c r="N12">
        <f t="shared" ca="1" si="1"/>
        <v>277</v>
      </c>
      <c r="O12">
        <f t="shared" ca="1" si="1"/>
        <v>237</v>
      </c>
      <c r="P12">
        <f t="shared" ca="1" si="1"/>
        <v>974</v>
      </c>
      <c r="Q12">
        <f t="shared" ca="1" si="2"/>
        <v>76</v>
      </c>
      <c r="R12">
        <f t="shared" ca="1" si="2"/>
        <v>477</v>
      </c>
      <c r="S12">
        <f t="shared" ca="1" si="2"/>
        <v>846</v>
      </c>
      <c r="T12">
        <f t="shared" ca="1" si="2"/>
        <v>292</v>
      </c>
      <c r="U12">
        <f t="shared" ca="1" si="2"/>
        <v>848</v>
      </c>
      <c r="V12">
        <f t="shared" ca="1" si="2"/>
        <v>8</v>
      </c>
      <c r="W12">
        <f t="shared" ca="1" si="3"/>
        <v>747</v>
      </c>
      <c r="X12">
        <f t="shared" ca="1" si="3"/>
        <v>843</v>
      </c>
      <c r="Y12">
        <f t="shared" ca="1" si="3"/>
        <v>963</v>
      </c>
      <c r="Z12">
        <f t="shared" ca="1" si="3"/>
        <v>687</v>
      </c>
    </row>
    <row r="13" spans="1:26" x14ac:dyDescent="0.55000000000000004">
      <c r="A13">
        <f t="shared" ca="1" si="1"/>
        <v>855</v>
      </c>
      <c r="B13">
        <f t="shared" ca="1" si="1"/>
        <v>7</v>
      </c>
      <c r="C13">
        <f t="shared" ca="1" si="1"/>
        <v>28</v>
      </c>
      <c r="D13">
        <f t="shared" ca="1" si="1"/>
        <v>778</v>
      </c>
      <c r="E13">
        <f t="shared" ca="1" si="1"/>
        <v>733</v>
      </c>
      <c r="F13">
        <f t="shared" ca="1" si="1"/>
        <v>851</v>
      </c>
      <c r="G13">
        <f t="shared" ca="1" si="1"/>
        <v>378</v>
      </c>
      <c r="H13">
        <f t="shared" ca="1" si="1"/>
        <v>255</v>
      </c>
      <c r="I13">
        <f t="shared" ca="1" si="1"/>
        <v>297</v>
      </c>
      <c r="J13">
        <f t="shared" ca="1" si="1"/>
        <v>132</v>
      </c>
      <c r="K13">
        <f t="shared" ca="1" si="1"/>
        <v>51</v>
      </c>
      <c r="L13">
        <f t="shared" ca="1" si="1"/>
        <v>637</v>
      </c>
      <c r="M13">
        <f t="shared" ca="1" si="1"/>
        <v>818</v>
      </c>
      <c r="N13">
        <f t="shared" ca="1" si="1"/>
        <v>645</v>
      </c>
      <c r="O13">
        <f t="shared" ca="1" si="1"/>
        <v>818</v>
      </c>
      <c r="P13">
        <f t="shared" ca="1" si="1"/>
        <v>585</v>
      </c>
      <c r="Q13">
        <f t="shared" ca="1" si="2"/>
        <v>249</v>
      </c>
      <c r="R13">
        <f t="shared" ca="1" si="2"/>
        <v>900</v>
      </c>
      <c r="S13">
        <f t="shared" ca="1" si="2"/>
        <v>945</v>
      </c>
      <c r="T13">
        <f t="shared" ca="1" si="2"/>
        <v>547</v>
      </c>
      <c r="U13">
        <f t="shared" ca="1" si="2"/>
        <v>791</v>
      </c>
      <c r="V13">
        <f t="shared" ca="1" si="2"/>
        <v>727</v>
      </c>
      <c r="W13">
        <f t="shared" ca="1" si="3"/>
        <v>849</v>
      </c>
      <c r="X13">
        <f t="shared" ca="1" si="3"/>
        <v>64</v>
      </c>
      <c r="Y13">
        <f t="shared" ca="1" si="3"/>
        <v>450</v>
      </c>
      <c r="Z13">
        <f t="shared" ca="1" si="3"/>
        <v>450</v>
      </c>
    </row>
    <row r="14" spans="1:26" x14ac:dyDescent="0.55000000000000004">
      <c r="A14">
        <f t="shared" ca="1" si="1"/>
        <v>666</v>
      </c>
      <c r="B14">
        <f t="shared" ca="1" si="1"/>
        <v>125</v>
      </c>
      <c r="C14">
        <f t="shared" ca="1" si="1"/>
        <v>912</v>
      </c>
      <c r="D14">
        <f t="shared" ca="1" si="1"/>
        <v>274</v>
      </c>
      <c r="E14">
        <f t="shared" ca="1" si="1"/>
        <v>310</v>
      </c>
      <c r="F14">
        <f t="shared" ca="1" si="1"/>
        <v>867</v>
      </c>
      <c r="G14">
        <f t="shared" ca="1" si="1"/>
        <v>505</v>
      </c>
      <c r="H14">
        <f t="shared" ca="1" si="1"/>
        <v>528</v>
      </c>
      <c r="I14">
        <f t="shared" ca="1" si="1"/>
        <v>404</v>
      </c>
      <c r="J14">
        <f t="shared" ca="1" si="1"/>
        <v>235</v>
      </c>
      <c r="K14">
        <f t="shared" ca="1" si="1"/>
        <v>321</v>
      </c>
      <c r="L14">
        <f t="shared" ca="1" si="1"/>
        <v>409</v>
      </c>
      <c r="M14">
        <f t="shared" ca="1" si="1"/>
        <v>855</v>
      </c>
      <c r="N14">
        <f t="shared" ca="1" si="1"/>
        <v>997</v>
      </c>
      <c r="O14">
        <f t="shared" ca="1" si="1"/>
        <v>981</v>
      </c>
      <c r="P14">
        <f t="shared" ca="1" si="1"/>
        <v>178</v>
      </c>
      <c r="Q14">
        <f t="shared" ca="1" si="2"/>
        <v>529</v>
      </c>
      <c r="R14">
        <f t="shared" ca="1" si="2"/>
        <v>302</v>
      </c>
      <c r="S14">
        <f t="shared" ca="1" si="2"/>
        <v>845</v>
      </c>
      <c r="T14">
        <f t="shared" ca="1" si="2"/>
        <v>984</v>
      </c>
      <c r="U14">
        <f t="shared" ca="1" si="2"/>
        <v>907</v>
      </c>
      <c r="V14">
        <f t="shared" ca="1" si="2"/>
        <v>703</v>
      </c>
      <c r="W14">
        <f t="shared" ca="1" si="3"/>
        <v>935</v>
      </c>
      <c r="X14">
        <f t="shared" ca="1" si="3"/>
        <v>616</v>
      </c>
      <c r="Y14">
        <f t="shared" ca="1" si="3"/>
        <v>738</v>
      </c>
      <c r="Z14">
        <f t="shared" ca="1" si="3"/>
        <v>428</v>
      </c>
    </row>
    <row r="15" spans="1:26" x14ac:dyDescent="0.55000000000000004">
      <c r="A15">
        <f t="shared" ca="1" si="1"/>
        <v>821</v>
      </c>
      <c r="B15">
        <f t="shared" ca="1" si="1"/>
        <v>100</v>
      </c>
      <c r="C15">
        <f t="shared" ca="1" si="1"/>
        <v>71</v>
      </c>
      <c r="D15">
        <f t="shared" ca="1" si="1"/>
        <v>414</v>
      </c>
      <c r="E15">
        <f t="shared" ca="1" si="1"/>
        <v>494</v>
      </c>
      <c r="F15">
        <f t="shared" ca="1" si="1"/>
        <v>268</v>
      </c>
      <c r="G15">
        <f t="shared" ca="1" si="1"/>
        <v>78</v>
      </c>
      <c r="H15">
        <f t="shared" ca="1" si="1"/>
        <v>556</v>
      </c>
      <c r="I15">
        <f t="shared" ca="1" si="1"/>
        <v>312</v>
      </c>
      <c r="J15">
        <f t="shared" ca="1" si="1"/>
        <v>592</v>
      </c>
      <c r="K15">
        <f t="shared" ca="1" si="1"/>
        <v>765</v>
      </c>
      <c r="L15">
        <f t="shared" ca="1" si="1"/>
        <v>875</v>
      </c>
      <c r="M15">
        <f t="shared" ca="1" si="1"/>
        <v>807</v>
      </c>
      <c r="N15">
        <f t="shared" ca="1" si="1"/>
        <v>885</v>
      </c>
      <c r="O15">
        <f t="shared" ca="1" si="1"/>
        <v>229</v>
      </c>
      <c r="P15">
        <f t="shared" ca="1" si="1"/>
        <v>535</v>
      </c>
      <c r="Q15">
        <f t="shared" ca="1" si="2"/>
        <v>910</v>
      </c>
      <c r="R15">
        <f t="shared" ca="1" si="2"/>
        <v>631</v>
      </c>
      <c r="S15">
        <f t="shared" ca="1" si="2"/>
        <v>916</v>
      </c>
      <c r="T15">
        <f t="shared" ca="1" si="2"/>
        <v>335</v>
      </c>
      <c r="U15">
        <f t="shared" ca="1" si="2"/>
        <v>555</v>
      </c>
      <c r="V15">
        <f t="shared" ca="1" si="2"/>
        <v>422</v>
      </c>
      <c r="W15">
        <f t="shared" ca="1" si="3"/>
        <v>244</v>
      </c>
      <c r="X15">
        <f t="shared" ca="1" si="3"/>
        <v>459</v>
      </c>
      <c r="Y15">
        <f t="shared" ca="1" si="3"/>
        <v>973</v>
      </c>
      <c r="Z15">
        <f t="shared" ca="1" si="3"/>
        <v>562</v>
      </c>
    </row>
    <row r="16" spans="1:26" x14ac:dyDescent="0.55000000000000004">
      <c r="A16">
        <f t="shared" ca="1" si="1"/>
        <v>840</v>
      </c>
      <c r="B16">
        <f t="shared" ca="1" si="1"/>
        <v>294</v>
      </c>
      <c r="C16">
        <f t="shared" ca="1" si="1"/>
        <v>610</v>
      </c>
      <c r="D16">
        <f t="shared" ca="1" si="1"/>
        <v>527</v>
      </c>
      <c r="E16">
        <f t="shared" ca="1" si="1"/>
        <v>982</v>
      </c>
      <c r="F16">
        <f t="shared" ca="1" si="1"/>
        <v>293</v>
      </c>
      <c r="G16">
        <f t="shared" ca="1" si="1"/>
        <v>497</v>
      </c>
      <c r="H16">
        <f t="shared" ca="1" si="1"/>
        <v>158</v>
      </c>
      <c r="I16">
        <f t="shared" ca="1" si="1"/>
        <v>904</v>
      </c>
      <c r="J16">
        <f t="shared" ca="1" si="1"/>
        <v>112</v>
      </c>
      <c r="K16">
        <f t="shared" ca="1" si="1"/>
        <v>125</v>
      </c>
      <c r="L16">
        <f t="shared" ca="1" si="1"/>
        <v>689</v>
      </c>
      <c r="M16">
        <f t="shared" ca="1" si="1"/>
        <v>561</v>
      </c>
      <c r="N16">
        <f t="shared" ca="1" si="1"/>
        <v>57</v>
      </c>
      <c r="O16">
        <f t="shared" ca="1" si="1"/>
        <v>746</v>
      </c>
      <c r="P16">
        <f t="shared" ca="1" si="1"/>
        <v>924</v>
      </c>
      <c r="Q16">
        <f t="shared" ca="1" si="2"/>
        <v>434</v>
      </c>
      <c r="R16">
        <f t="shared" ca="1" si="2"/>
        <v>371</v>
      </c>
      <c r="S16">
        <f t="shared" ca="1" si="2"/>
        <v>195</v>
      </c>
      <c r="T16">
        <f t="shared" ca="1" si="2"/>
        <v>305</v>
      </c>
      <c r="U16">
        <f t="shared" ca="1" si="2"/>
        <v>924</v>
      </c>
      <c r="V16">
        <f t="shared" ca="1" si="2"/>
        <v>845</v>
      </c>
      <c r="W16">
        <f t="shared" ca="1" si="3"/>
        <v>240</v>
      </c>
      <c r="X16">
        <f t="shared" ca="1" si="3"/>
        <v>249</v>
      </c>
      <c r="Y16">
        <f t="shared" ca="1" si="3"/>
        <v>497</v>
      </c>
      <c r="Z16">
        <f t="shared" ca="1" si="3"/>
        <v>337</v>
      </c>
    </row>
    <row r="17" spans="1:26" x14ac:dyDescent="0.55000000000000004">
      <c r="A17">
        <f t="shared" ca="1" si="1"/>
        <v>50</v>
      </c>
      <c r="B17">
        <f t="shared" ca="1" si="1"/>
        <v>696</v>
      </c>
      <c r="C17">
        <f t="shared" ca="1" si="1"/>
        <v>790</v>
      </c>
      <c r="D17">
        <f t="shared" ca="1" si="1"/>
        <v>4</v>
      </c>
      <c r="E17">
        <f t="shared" ca="1" si="1"/>
        <v>820</v>
      </c>
      <c r="F17">
        <f t="shared" ca="1" si="1"/>
        <v>497</v>
      </c>
      <c r="G17">
        <f t="shared" ca="1" si="1"/>
        <v>867</v>
      </c>
      <c r="H17">
        <f t="shared" ca="1" si="1"/>
        <v>178</v>
      </c>
      <c r="I17">
        <f t="shared" ca="1" si="1"/>
        <v>26</v>
      </c>
      <c r="J17">
        <f t="shared" ca="1" si="1"/>
        <v>460</v>
      </c>
      <c r="K17">
        <f t="shared" ca="1" si="1"/>
        <v>337</v>
      </c>
      <c r="L17">
        <f t="shared" ca="1" si="1"/>
        <v>172</v>
      </c>
      <c r="M17">
        <f t="shared" ca="1" si="1"/>
        <v>41</v>
      </c>
      <c r="N17">
        <f t="shared" ca="1" si="1"/>
        <v>779</v>
      </c>
      <c r="O17">
        <f t="shared" ca="1" si="1"/>
        <v>338</v>
      </c>
      <c r="P17">
        <f t="shared" ca="1" si="1"/>
        <v>22</v>
      </c>
      <c r="Q17">
        <f t="shared" ca="1" si="2"/>
        <v>783</v>
      </c>
      <c r="R17">
        <f t="shared" ca="1" si="2"/>
        <v>747</v>
      </c>
      <c r="S17">
        <f t="shared" ca="1" si="2"/>
        <v>336</v>
      </c>
      <c r="T17">
        <f t="shared" ca="1" si="2"/>
        <v>3</v>
      </c>
      <c r="U17">
        <f t="shared" ca="1" si="2"/>
        <v>949</v>
      </c>
      <c r="V17">
        <f t="shared" ca="1" si="2"/>
        <v>246</v>
      </c>
      <c r="W17">
        <f t="shared" ca="1" si="3"/>
        <v>413</v>
      </c>
      <c r="X17">
        <f t="shared" ca="1" si="3"/>
        <v>96</v>
      </c>
      <c r="Y17">
        <f t="shared" ca="1" si="3"/>
        <v>569</v>
      </c>
      <c r="Z17">
        <f t="shared" ca="1" si="3"/>
        <v>651</v>
      </c>
    </row>
    <row r="18" spans="1:26" x14ac:dyDescent="0.55000000000000004">
      <c r="A18">
        <f t="shared" ca="1" si="1"/>
        <v>188</v>
      </c>
      <c r="B18">
        <f t="shared" ca="1" si="1"/>
        <v>710</v>
      </c>
      <c r="C18">
        <f t="shared" ca="1" si="1"/>
        <v>921</v>
      </c>
      <c r="D18">
        <f t="shared" ca="1" si="1"/>
        <v>14</v>
      </c>
      <c r="E18">
        <f t="shared" ca="1" si="1"/>
        <v>519</v>
      </c>
      <c r="F18">
        <f t="shared" ca="1" si="1"/>
        <v>475</v>
      </c>
      <c r="G18">
        <f t="shared" ca="1" si="1"/>
        <v>143</v>
      </c>
      <c r="H18">
        <f t="shared" ca="1" si="1"/>
        <v>661</v>
      </c>
      <c r="I18">
        <f t="shared" ca="1" si="1"/>
        <v>443</v>
      </c>
      <c r="J18">
        <f t="shared" ca="1" si="1"/>
        <v>54</v>
      </c>
      <c r="K18">
        <f t="shared" ca="1" si="1"/>
        <v>707</v>
      </c>
      <c r="L18">
        <f t="shared" ca="1" si="1"/>
        <v>26</v>
      </c>
      <c r="M18">
        <f t="shared" ca="1" si="1"/>
        <v>588</v>
      </c>
      <c r="N18">
        <f t="shared" ca="1" si="1"/>
        <v>707</v>
      </c>
      <c r="O18">
        <f t="shared" ca="1" si="1"/>
        <v>953</v>
      </c>
      <c r="P18">
        <f t="shared" ca="1" si="1"/>
        <v>732</v>
      </c>
      <c r="Q18">
        <f t="shared" ca="1" si="2"/>
        <v>866</v>
      </c>
      <c r="R18">
        <f t="shared" ca="1" si="2"/>
        <v>189</v>
      </c>
      <c r="S18">
        <f t="shared" ca="1" si="2"/>
        <v>419</v>
      </c>
      <c r="T18">
        <f t="shared" ca="1" si="2"/>
        <v>449</v>
      </c>
      <c r="U18">
        <f t="shared" ca="1" si="2"/>
        <v>641</v>
      </c>
      <c r="V18">
        <f t="shared" ca="1" si="2"/>
        <v>227</v>
      </c>
      <c r="W18">
        <f t="shared" ca="1" si="3"/>
        <v>71</v>
      </c>
      <c r="X18">
        <f t="shared" ca="1" si="3"/>
        <v>577</v>
      </c>
      <c r="Y18">
        <f t="shared" ca="1" si="3"/>
        <v>328</v>
      </c>
      <c r="Z18">
        <f t="shared" ca="1" si="3"/>
        <v>671</v>
      </c>
    </row>
    <row r="19" spans="1:26" x14ac:dyDescent="0.55000000000000004">
      <c r="A19">
        <f t="shared" ca="1" si="1"/>
        <v>616</v>
      </c>
      <c r="B19">
        <f t="shared" ca="1" si="1"/>
        <v>723</v>
      </c>
      <c r="C19">
        <f t="shared" ca="1" si="1"/>
        <v>916</v>
      </c>
      <c r="D19">
        <f t="shared" ca="1" si="1"/>
        <v>19</v>
      </c>
      <c r="E19">
        <f t="shared" ca="1" si="1"/>
        <v>400</v>
      </c>
      <c r="F19">
        <f t="shared" ca="1" si="1"/>
        <v>918</v>
      </c>
      <c r="G19">
        <f t="shared" ca="1" si="1"/>
        <v>403</v>
      </c>
      <c r="H19">
        <f t="shared" ca="1" si="1"/>
        <v>611</v>
      </c>
      <c r="I19">
        <f t="shared" ca="1" si="1"/>
        <v>418</v>
      </c>
      <c r="J19">
        <f t="shared" ca="1" si="1"/>
        <v>333</v>
      </c>
      <c r="K19">
        <f t="shared" ca="1" si="1"/>
        <v>629</v>
      </c>
      <c r="L19">
        <f t="shared" ca="1" si="1"/>
        <v>585</v>
      </c>
      <c r="M19">
        <f t="shared" ca="1" si="1"/>
        <v>457</v>
      </c>
      <c r="N19">
        <f t="shared" ca="1" si="1"/>
        <v>159</v>
      </c>
      <c r="O19">
        <f t="shared" ca="1" si="1"/>
        <v>474</v>
      </c>
      <c r="P19">
        <f t="shared" ca="1" si="1"/>
        <v>694</v>
      </c>
      <c r="Q19">
        <f t="shared" ca="1" si="2"/>
        <v>665</v>
      </c>
      <c r="R19">
        <f t="shared" ca="1" si="2"/>
        <v>484</v>
      </c>
      <c r="S19">
        <f t="shared" ca="1" si="2"/>
        <v>654</v>
      </c>
      <c r="T19">
        <f t="shared" ca="1" si="2"/>
        <v>65</v>
      </c>
      <c r="U19">
        <f t="shared" ca="1" si="2"/>
        <v>423</v>
      </c>
      <c r="V19">
        <f t="shared" ca="1" si="2"/>
        <v>822</v>
      </c>
      <c r="W19">
        <f t="shared" ca="1" si="3"/>
        <v>786</v>
      </c>
      <c r="X19">
        <f t="shared" ca="1" si="3"/>
        <v>954</v>
      </c>
      <c r="Y19">
        <f t="shared" ca="1" si="3"/>
        <v>834</v>
      </c>
      <c r="Z19">
        <f t="shared" ca="1" si="3"/>
        <v>662</v>
      </c>
    </row>
    <row r="20" spans="1:26" x14ac:dyDescent="0.55000000000000004">
      <c r="A20">
        <f t="shared" ca="1" si="1"/>
        <v>149</v>
      </c>
      <c r="B20">
        <f t="shared" ca="1" si="1"/>
        <v>416</v>
      </c>
      <c r="C20">
        <f t="shared" ca="1" si="1"/>
        <v>980</v>
      </c>
      <c r="D20">
        <f t="shared" ca="1" si="1"/>
        <v>457</v>
      </c>
      <c r="E20">
        <f t="shared" ca="1" si="1"/>
        <v>121</v>
      </c>
      <c r="F20">
        <f t="shared" ca="1" si="1"/>
        <v>464</v>
      </c>
      <c r="G20">
        <f t="shared" ca="1" si="1"/>
        <v>97</v>
      </c>
      <c r="H20">
        <f t="shared" ca="1" si="1"/>
        <v>395</v>
      </c>
      <c r="I20">
        <f t="shared" ca="1" si="1"/>
        <v>556</v>
      </c>
      <c r="J20">
        <f t="shared" ca="1" si="1"/>
        <v>712</v>
      </c>
      <c r="K20">
        <f t="shared" ca="1" si="1"/>
        <v>7</v>
      </c>
      <c r="L20">
        <f t="shared" ca="1" si="1"/>
        <v>897</v>
      </c>
      <c r="M20">
        <f t="shared" ca="1" si="1"/>
        <v>767</v>
      </c>
      <c r="N20">
        <f t="shared" ca="1" si="1"/>
        <v>437</v>
      </c>
      <c r="O20">
        <f t="shared" ca="1" si="1"/>
        <v>981</v>
      </c>
      <c r="P20">
        <f t="shared" ca="1" si="1"/>
        <v>440</v>
      </c>
      <c r="Q20">
        <f t="shared" ca="1" si="2"/>
        <v>787</v>
      </c>
      <c r="R20">
        <f t="shared" ca="1" si="2"/>
        <v>508</v>
      </c>
      <c r="S20">
        <f t="shared" ca="1" si="2"/>
        <v>378</v>
      </c>
      <c r="T20">
        <f t="shared" ca="1" si="2"/>
        <v>61</v>
      </c>
      <c r="U20">
        <f t="shared" ca="1" si="2"/>
        <v>410</v>
      </c>
      <c r="V20">
        <f t="shared" ca="1" si="2"/>
        <v>241</v>
      </c>
      <c r="W20">
        <f t="shared" ca="1" si="3"/>
        <v>227</v>
      </c>
      <c r="X20">
        <f t="shared" ca="1" si="3"/>
        <v>330</v>
      </c>
      <c r="Y20">
        <f t="shared" ca="1" si="3"/>
        <v>374</v>
      </c>
      <c r="Z20">
        <f t="shared" ca="1" si="3"/>
        <v>865</v>
      </c>
    </row>
    <row r="21" spans="1:26" x14ac:dyDescent="0.55000000000000004">
      <c r="A21">
        <f t="shared" ca="1" si="1"/>
        <v>419</v>
      </c>
      <c r="B21">
        <f t="shared" ca="1" si="1"/>
        <v>959</v>
      </c>
      <c r="C21">
        <f t="shared" ca="1" si="1"/>
        <v>598</v>
      </c>
      <c r="D21">
        <f t="shared" ca="1" si="1"/>
        <v>606</v>
      </c>
      <c r="E21">
        <f t="shared" ca="1" si="1"/>
        <v>412</v>
      </c>
      <c r="F21">
        <f t="shared" ca="1" si="1"/>
        <v>905</v>
      </c>
      <c r="G21">
        <f t="shared" ca="1" si="1"/>
        <v>832</v>
      </c>
      <c r="H21">
        <f t="shared" ca="1" si="1"/>
        <v>907</v>
      </c>
      <c r="I21">
        <f t="shared" ca="1" si="1"/>
        <v>387</v>
      </c>
      <c r="J21">
        <f t="shared" ca="1" si="1"/>
        <v>741</v>
      </c>
      <c r="K21">
        <f t="shared" ca="1" si="1"/>
        <v>554</v>
      </c>
      <c r="L21">
        <f t="shared" ca="1" si="1"/>
        <v>279</v>
      </c>
      <c r="M21">
        <f t="shared" ca="1" si="1"/>
        <v>193</v>
      </c>
      <c r="N21">
        <f t="shared" ca="1" si="1"/>
        <v>45</v>
      </c>
      <c r="O21">
        <f t="shared" ca="1" si="1"/>
        <v>221</v>
      </c>
      <c r="P21">
        <f t="shared" ca="1" si="1"/>
        <v>673</v>
      </c>
      <c r="Q21">
        <f t="shared" ca="1" si="2"/>
        <v>281</v>
      </c>
      <c r="R21">
        <f t="shared" ca="1" si="2"/>
        <v>842</v>
      </c>
      <c r="S21">
        <f t="shared" ca="1" si="2"/>
        <v>566</v>
      </c>
      <c r="T21">
        <f t="shared" ca="1" si="2"/>
        <v>479</v>
      </c>
      <c r="U21">
        <f t="shared" ca="1" si="2"/>
        <v>165</v>
      </c>
      <c r="V21">
        <f t="shared" ca="1" si="2"/>
        <v>245</v>
      </c>
      <c r="W21">
        <f t="shared" ca="1" si="3"/>
        <v>72</v>
      </c>
      <c r="X21">
        <f t="shared" ca="1" si="3"/>
        <v>874</v>
      </c>
      <c r="Y21">
        <f t="shared" ca="1" si="3"/>
        <v>602</v>
      </c>
      <c r="Z21">
        <f t="shared" ca="1" si="3"/>
        <v>863</v>
      </c>
    </row>
    <row r="22" spans="1:26" x14ac:dyDescent="0.55000000000000004">
      <c r="A22">
        <f t="shared" ca="1" si="1"/>
        <v>630</v>
      </c>
      <c r="B22">
        <f t="shared" ca="1" si="1"/>
        <v>2</v>
      </c>
      <c r="C22">
        <f t="shared" ca="1" si="1"/>
        <v>467</v>
      </c>
      <c r="D22">
        <f t="shared" ca="1" si="1"/>
        <v>142</v>
      </c>
      <c r="E22">
        <f t="shared" ca="1" si="1"/>
        <v>364</v>
      </c>
      <c r="F22">
        <f t="shared" ca="1" si="1"/>
        <v>17</v>
      </c>
      <c r="G22">
        <f t="shared" ca="1" si="1"/>
        <v>313</v>
      </c>
      <c r="H22">
        <f t="shared" ca="1" si="1"/>
        <v>259</v>
      </c>
      <c r="I22">
        <f t="shared" ca="1" si="1"/>
        <v>537</v>
      </c>
      <c r="J22">
        <f t="shared" ca="1" si="1"/>
        <v>432</v>
      </c>
      <c r="K22">
        <f t="shared" ca="1" si="1"/>
        <v>11</v>
      </c>
      <c r="L22">
        <f t="shared" ca="1" si="1"/>
        <v>814</v>
      </c>
      <c r="M22">
        <f t="shared" ca="1" si="1"/>
        <v>976</v>
      </c>
      <c r="N22">
        <f t="shared" ca="1" si="1"/>
        <v>132</v>
      </c>
      <c r="O22">
        <f t="shared" ca="1" si="1"/>
        <v>642</v>
      </c>
      <c r="P22">
        <f t="shared" ca="1" si="1"/>
        <v>269</v>
      </c>
      <c r="Q22">
        <f t="shared" ca="1" si="2"/>
        <v>417</v>
      </c>
      <c r="R22">
        <f t="shared" ca="1" si="2"/>
        <v>197</v>
      </c>
      <c r="S22">
        <f t="shared" ca="1" si="2"/>
        <v>536</v>
      </c>
      <c r="T22">
        <f t="shared" ca="1" si="2"/>
        <v>326</v>
      </c>
      <c r="U22">
        <f t="shared" ca="1" si="2"/>
        <v>329</v>
      </c>
      <c r="V22">
        <f t="shared" ca="1" si="2"/>
        <v>913</v>
      </c>
      <c r="W22">
        <f t="shared" ca="1" si="3"/>
        <v>187</v>
      </c>
      <c r="X22">
        <f t="shared" ca="1" si="3"/>
        <v>11</v>
      </c>
      <c r="Y22">
        <f t="shared" ca="1" si="3"/>
        <v>121</v>
      </c>
      <c r="Z22">
        <f t="shared" ca="1" si="3"/>
        <v>618</v>
      </c>
    </row>
    <row r="23" spans="1:26" x14ac:dyDescent="0.55000000000000004">
      <c r="A23">
        <f t="shared" ca="1" si="1"/>
        <v>670</v>
      </c>
      <c r="B23">
        <f t="shared" ca="1" si="1"/>
        <v>328</v>
      </c>
      <c r="C23">
        <f t="shared" ca="1" si="1"/>
        <v>728</v>
      </c>
      <c r="D23">
        <f t="shared" ca="1" si="1"/>
        <v>278</v>
      </c>
      <c r="E23">
        <f t="shared" ca="1" si="1"/>
        <v>622</v>
      </c>
      <c r="F23">
        <f t="shared" ca="1" si="1"/>
        <v>292</v>
      </c>
      <c r="G23">
        <f t="shared" ca="1" si="1"/>
        <v>500</v>
      </c>
      <c r="H23">
        <f t="shared" ca="1" si="1"/>
        <v>619</v>
      </c>
      <c r="I23">
        <f t="shared" ca="1" si="1"/>
        <v>103</v>
      </c>
      <c r="J23">
        <f t="shared" ca="1" si="1"/>
        <v>234</v>
      </c>
      <c r="K23">
        <f t="shared" ca="1" si="1"/>
        <v>771</v>
      </c>
      <c r="L23">
        <f t="shared" ca="1" si="1"/>
        <v>328</v>
      </c>
      <c r="M23">
        <f t="shared" ca="1" si="1"/>
        <v>192</v>
      </c>
      <c r="N23">
        <f t="shared" ca="1" si="1"/>
        <v>508</v>
      </c>
      <c r="O23">
        <f t="shared" ca="1" si="1"/>
        <v>180</v>
      </c>
      <c r="P23">
        <f t="shared" ca="1" si="1"/>
        <v>797</v>
      </c>
      <c r="Q23">
        <f t="shared" ca="1" si="2"/>
        <v>878</v>
      </c>
      <c r="R23">
        <f t="shared" ca="1" si="2"/>
        <v>472</v>
      </c>
      <c r="S23">
        <f t="shared" ca="1" si="2"/>
        <v>3</v>
      </c>
      <c r="T23">
        <f t="shared" ca="1" si="2"/>
        <v>946</v>
      </c>
      <c r="U23">
        <f t="shared" ca="1" si="2"/>
        <v>966</v>
      </c>
      <c r="V23">
        <f t="shared" ca="1" si="2"/>
        <v>567</v>
      </c>
      <c r="W23">
        <f t="shared" ca="1" si="3"/>
        <v>910</v>
      </c>
      <c r="X23">
        <f t="shared" ca="1" si="3"/>
        <v>810</v>
      </c>
      <c r="Y23">
        <f t="shared" ca="1" si="3"/>
        <v>957</v>
      </c>
      <c r="Z23">
        <f t="shared" ca="1" si="3"/>
        <v>962</v>
      </c>
    </row>
    <row r="24" spans="1:26" x14ac:dyDescent="0.55000000000000004">
      <c r="A24">
        <f t="shared" ca="1" si="1"/>
        <v>393</v>
      </c>
      <c r="B24">
        <f t="shared" ca="1" si="1"/>
        <v>192</v>
      </c>
      <c r="C24">
        <f t="shared" ca="1" si="1"/>
        <v>192</v>
      </c>
      <c r="D24">
        <f t="shared" ca="1" si="1"/>
        <v>182</v>
      </c>
      <c r="E24">
        <f t="shared" ca="1" si="1"/>
        <v>304</v>
      </c>
      <c r="F24">
        <f t="shared" ca="1" si="1"/>
        <v>171</v>
      </c>
      <c r="G24">
        <f t="shared" ca="1" si="1"/>
        <v>584</v>
      </c>
      <c r="H24">
        <f t="shared" ca="1" si="1"/>
        <v>558</v>
      </c>
      <c r="I24">
        <f t="shared" ca="1" si="1"/>
        <v>251</v>
      </c>
      <c r="J24">
        <f t="shared" ca="1" si="1"/>
        <v>811</v>
      </c>
      <c r="K24">
        <f t="shared" ca="1" si="1"/>
        <v>292</v>
      </c>
      <c r="L24">
        <f t="shared" ca="1" si="1"/>
        <v>472</v>
      </c>
      <c r="M24">
        <f t="shared" ca="1" si="1"/>
        <v>247</v>
      </c>
      <c r="N24">
        <f t="shared" ca="1" si="1"/>
        <v>494</v>
      </c>
      <c r="O24">
        <f t="shared" ca="1" si="1"/>
        <v>438</v>
      </c>
      <c r="P24">
        <f t="shared" ca="1" si="1"/>
        <v>680</v>
      </c>
      <c r="Q24">
        <f t="shared" ca="1" si="2"/>
        <v>103</v>
      </c>
      <c r="R24">
        <f t="shared" ca="1" si="2"/>
        <v>607</v>
      </c>
      <c r="S24">
        <f t="shared" ca="1" si="2"/>
        <v>846</v>
      </c>
      <c r="T24">
        <f t="shared" ca="1" si="2"/>
        <v>366</v>
      </c>
      <c r="U24">
        <f t="shared" ca="1" si="2"/>
        <v>109</v>
      </c>
      <c r="V24">
        <f t="shared" ca="1" si="2"/>
        <v>750</v>
      </c>
      <c r="W24">
        <f t="shared" ca="1" si="3"/>
        <v>812</v>
      </c>
      <c r="X24">
        <f t="shared" ca="1" si="3"/>
        <v>784</v>
      </c>
      <c r="Y24">
        <f t="shared" ca="1" si="3"/>
        <v>931</v>
      </c>
      <c r="Z24">
        <f t="shared" ca="1" si="3"/>
        <v>242</v>
      </c>
    </row>
    <row r="25" spans="1:26" x14ac:dyDescent="0.55000000000000004">
      <c r="A25">
        <f t="shared" ca="1" si="1"/>
        <v>245</v>
      </c>
      <c r="B25">
        <f t="shared" ca="1" si="1"/>
        <v>736</v>
      </c>
      <c r="C25">
        <f t="shared" ca="1" si="1"/>
        <v>466</v>
      </c>
      <c r="D25">
        <f t="shared" ca="1" si="1"/>
        <v>406</v>
      </c>
      <c r="E25">
        <f t="shared" ca="1" si="1"/>
        <v>909</v>
      </c>
      <c r="F25">
        <f t="shared" ca="1" si="1"/>
        <v>447</v>
      </c>
      <c r="G25">
        <f t="shared" ca="1" si="1"/>
        <v>59</v>
      </c>
      <c r="H25">
        <f t="shared" ca="1" si="1"/>
        <v>969</v>
      </c>
      <c r="I25">
        <f t="shared" ca="1" si="1"/>
        <v>66</v>
      </c>
      <c r="J25">
        <f t="shared" ca="1" si="1"/>
        <v>282</v>
      </c>
      <c r="K25">
        <f t="shared" ca="1" si="1"/>
        <v>425</v>
      </c>
      <c r="L25">
        <f t="shared" ca="1" si="1"/>
        <v>38</v>
      </c>
      <c r="M25">
        <f t="shared" ca="1" si="1"/>
        <v>584</v>
      </c>
      <c r="N25">
        <f t="shared" ca="1" si="1"/>
        <v>172</v>
      </c>
      <c r="O25">
        <f t="shared" ca="1" si="1"/>
        <v>958</v>
      </c>
      <c r="P25">
        <f t="shared" ca="1" si="1"/>
        <v>390</v>
      </c>
      <c r="Q25">
        <f t="shared" ca="1" si="2"/>
        <v>313</v>
      </c>
      <c r="R25">
        <f t="shared" ca="1" si="2"/>
        <v>750</v>
      </c>
      <c r="S25">
        <f t="shared" ca="1" si="2"/>
        <v>728</v>
      </c>
      <c r="T25">
        <f t="shared" ca="1" si="2"/>
        <v>979</v>
      </c>
      <c r="U25">
        <f t="shared" ca="1" si="2"/>
        <v>811</v>
      </c>
      <c r="V25">
        <f t="shared" ca="1" si="2"/>
        <v>303</v>
      </c>
      <c r="W25">
        <f t="shared" ca="1" si="3"/>
        <v>367</v>
      </c>
      <c r="X25">
        <f t="shared" ca="1" si="3"/>
        <v>77</v>
      </c>
      <c r="Y25">
        <f t="shared" ca="1" si="3"/>
        <v>724</v>
      </c>
      <c r="Z25">
        <f t="shared" ca="1" si="3"/>
        <v>513</v>
      </c>
    </row>
    <row r="26" spans="1:26" x14ac:dyDescent="0.55000000000000004">
      <c r="A26">
        <f t="shared" ca="1" si="1"/>
        <v>159</v>
      </c>
      <c r="B26">
        <f t="shared" ca="1" si="1"/>
        <v>409</v>
      </c>
      <c r="C26">
        <f t="shared" ca="1" si="1"/>
        <v>28</v>
      </c>
      <c r="D26">
        <f t="shared" ca="1" si="1"/>
        <v>32</v>
      </c>
      <c r="E26">
        <f t="shared" ca="1" si="1"/>
        <v>944</v>
      </c>
      <c r="F26">
        <f t="shared" ca="1" si="1"/>
        <v>565</v>
      </c>
      <c r="G26">
        <f t="shared" ca="1" si="1"/>
        <v>758</v>
      </c>
      <c r="H26">
        <f t="shared" ca="1" si="1"/>
        <v>797</v>
      </c>
      <c r="I26">
        <f t="shared" ca="1" si="1"/>
        <v>37</v>
      </c>
      <c r="J26">
        <f t="shared" ca="1" si="1"/>
        <v>708</v>
      </c>
      <c r="K26">
        <f t="shared" ca="1" si="1"/>
        <v>196</v>
      </c>
      <c r="L26">
        <f t="shared" ca="1" si="1"/>
        <v>767</v>
      </c>
      <c r="M26">
        <f t="shared" ca="1" si="1"/>
        <v>521</v>
      </c>
      <c r="N26">
        <f t="shared" ca="1" si="1"/>
        <v>122</v>
      </c>
      <c r="O26">
        <f t="shared" ca="1" si="1"/>
        <v>507</v>
      </c>
      <c r="P26">
        <f t="shared" ca="1" si="1"/>
        <v>517</v>
      </c>
      <c r="Q26">
        <f t="shared" ca="1" si="2"/>
        <v>988</v>
      </c>
      <c r="R26">
        <f t="shared" ca="1" si="2"/>
        <v>722</v>
      </c>
      <c r="S26">
        <f t="shared" ca="1" si="2"/>
        <v>998</v>
      </c>
      <c r="T26">
        <f t="shared" ca="1" si="2"/>
        <v>76</v>
      </c>
      <c r="U26">
        <f t="shared" ca="1" si="2"/>
        <v>243</v>
      </c>
      <c r="V26">
        <f t="shared" ca="1" si="2"/>
        <v>481</v>
      </c>
      <c r="W26">
        <f t="shared" ca="1" si="3"/>
        <v>407</v>
      </c>
      <c r="X26">
        <f t="shared" ca="1" si="3"/>
        <v>600</v>
      </c>
      <c r="Y26">
        <f t="shared" ca="1" si="3"/>
        <v>886</v>
      </c>
      <c r="Z26">
        <f t="shared" ca="1" si="3"/>
        <v>481</v>
      </c>
    </row>
    <row r="27" spans="1:26" x14ac:dyDescent="0.55000000000000004">
      <c r="A27">
        <f t="shared" ca="1" si="1"/>
        <v>722</v>
      </c>
      <c r="B27">
        <f t="shared" ca="1" si="1"/>
        <v>735</v>
      </c>
      <c r="C27">
        <f t="shared" ca="1" si="1"/>
        <v>431</v>
      </c>
      <c r="D27">
        <f t="shared" ca="1" si="1"/>
        <v>915</v>
      </c>
      <c r="E27">
        <f t="shared" ca="1" si="1"/>
        <v>328</v>
      </c>
      <c r="F27">
        <f t="shared" ref="F27:U90" ca="1" si="4">RANDBETWEEN(0,1000)</f>
        <v>225</v>
      </c>
      <c r="G27">
        <f t="shared" ca="1" si="4"/>
        <v>34</v>
      </c>
      <c r="H27">
        <f t="shared" ca="1" si="4"/>
        <v>985</v>
      </c>
      <c r="I27">
        <f t="shared" ca="1" si="4"/>
        <v>838</v>
      </c>
      <c r="J27">
        <f t="shared" ca="1" si="4"/>
        <v>502</v>
      </c>
      <c r="K27">
        <f t="shared" ca="1" si="4"/>
        <v>943</v>
      </c>
      <c r="L27">
        <f t="shared" ca="1" si="4"/>
        <v>530</v>
      </c>
      <c r="M27">
        <f t="shared" ca="1" si="4"/>
        <v>999</v>
      </c>
      <c r="N27">
        <f t="shared" ca="1" si="4"/>
        <v>110</v>
      </c>
      <c r="O27">
        <f t="shared" ca="1" si="4"/>
        <v>248</v>
      </c>
      <c r="P27">
        <f t="shared" ca="1" si="4"/>
        <v>990</v>
      </c>
      <c r="Q27">
        <f t="shared" ca="1" si="4"/>
        <v>40</v>
      </c>
      <c r="R27">
        <f t="shared" ca="1" si="4"/>
        <v>336</v>
      </c>
      <c r="S27">
        <f t="shared" ca="1" si="4"/>
        <v>183</v>
      </c>
      <c r="T27">
        <f t="shared" ca="1" si="4"/>
        <v>940</v>
      </c>
      <c r="U27">
        <f t="shared" ca="1" si="4"/>
        <v>580</v>
      </c>
      <c r="V27">
        <f t="shared" ca="1" si="2"/>
        <v>924</v>
      </c>
      <c r="W27">
        <f t="shared" ca="1" si="3"/>
        <v>919</v>
      </c>
      <c r="X27">
        <f t="shared" ca="1" si="3"/>
        <v>688</v>
      </c>
      <c r="Y27">
        <f t="shared" ca="1" si="3"/>
        <v>226</v>
      </c>
      <c r="Z27">
        <f t="shared" ca="1" si="3"/>
        <v>496</v>
      </c>
    </row>
    <row r="28" spans="1:26" x14ac:dyDescent="0.55000000000000004">
      <c r="A28">
        <f t="shared" ref="A28:P59" ca="1" si="5">RANDBETWEEN(0,1000)</f>
        <v>929</v>
      </c>
      <c r="B28">
        <f t="shared" ca="1" si="5"/>
        <v>319</v>
      </c>
      <c r="C28">
        <f t="shared" ca="1" si="5"/>
        <v>27</v>
      </c>
      <c r="D28">
        <f t="shared" ca="1" si="5"/>
        <v>285</v>
      </c>
      <c r="E28">
        <f t="shared" ca="1" si="5"/>
        <v>907</v>
      </c>
      <c r="F28">
        <f t="shared" ca="1" si="5"/>
        <v>204</v>
      </c>
      <c r="G28">
        <f t="shared" ca="1" si="5"/>
        <v>726</v>
      </c>
      <c r="H28">
        <f t="shared" ca="1" si="5"/>
        <v>486</v>
      </c>
      <c r="I28">
        <f t="shared" ca="1" si="5"/>
        <v>594</v>
      </c>
      <c r="J28">
        <f t="shared" ca="1" si="5"/>
        <v>750</v>
      </c>
      <c r="K28">
        <f t="shared" ca="1" si="5"/>
        <v>460</v>
      </c>
      <c r="L28">
        <f t="shared" ca="1" si="5"/>
        <v>896</v>
      </c>
      <c r="M28">
        <f t="shared" ca="1" si="5"/>
        <v>453</v>
      </c>
      <c r="N28">
        <f t="shared" ca="1" si="5"/>
        <v>418</v>
      </c>
      <c r="O28">
        <f t="shared" ca="1" si="5"/>
        <v>359</v>
      </c>
      <c r="P28">
        <f t="shared" ca="1" si="5"/>
        <v>486</v>
      </c>
      <c r="Q28">
        <f t="shared" ca="1" si="4"/>
        <v>733</v>
      </c>
      <c r="R28">
        <f t="shared" ca="1" si="4"/>
        <v>625</v>
      </c>
      <c r="S28">
        <f t="shared" ca="1" si="4"/>
        <v>859</v>
      </c>
      <c r="T28">
        <f t="shared" ca="1" si="4"/>
        <v>552</v>
      </c>
      <c r="U28">
        <f t="shared" ca="1" si="4"/>
        <v>975</v>
      </c>
      <c r="V28">
        <f t="shared" ca="1" si="2"/>
        <v>227</v>
      </c>
      <c r="W28">
        <f t="shared" ca="1" si="3"/>
        <v>426</v>
      </c>
      <c r="X28">
        <f t="shared" ca="1" si="3"/>
        <v>19</v>
      </c>
      <c r="Y28">
        <f t="shared" ca="1" si="3"/>
        <v>831</v>
      </c>
      <c r="Z28">
        <f t="shared" ca="1" si="3"/>
        <v>385</v>
      </c>
    </row>
    <row r="29" spans="1:26" x14ac:dyDescent="0.55000000000000004">
      <c r="A29">
        <f t="shared" ca="1" si="5"/>
        <v>631</v>
      </c>
      <c r="B29">
        <f t="shared" ca="1" si="5"/>
        <v>836</v>
      </c>
      <c r="C29">
        <f t="shared" ca="1" si="5"/>
        <v>591</v>
      </c>
      <c r="D29">
        <f t="shared" ca="1" si="5"/>
        <v>915</v>
      </c>
      <c r="E29">
        <f t="shared" ca="1" si="5"/>
        <v>209</v>
      </c>
      <c r="F29">
        <f t="shared" ca="1" si="5"/>
        <v>416</v>
      </c>
      <c r="G29">
        <f t="shared" ca="1" si="5"/>
        <v>385</v>
      </c>
      <c r="H29">
        <f t="shared" ca="1" si="5"/>
        <v>487</v>
      </c>
      <c r="I29">
        <f t="shared" ca="1" si="5"/>
        <v>7</v>
      </c>
      <c r="J29">
        <f t="shared" ca="1" si="5"/>
        <v>810</v>
      </c>
      <c r="K29">
        <f t="shared" ca="1" si="5"/>
        <v>317</v>
      </c>
      <c r="L29">
        <f t="shared" ca="1" si="5"/>
        <v>939</v>
      </c>
      <c r="M29">
        <f t="shared" ca="1" si="5"/>
        <v>631</v>
      </c>
      <c r="N29">
        <f t="shared" ca="1" si="5"/>
        <v>431</v>
      </c>
      <c r="O29">
        <f t="shared" ca="1" si="5"/>
        <v>371</v>
      </c>
      <c r="P29">
        <f t="shared" ca="1" si="5"/>
        <v>579</v>
      </c>
      <c r="Q29">
        <f t="shared" ca="1" si="4"/>
        <v>143</v>
      </c>
      <c r="R29">
        <f t="shared" ca="1" si="4"/>
        <v>567</v>
      </c>
      <c r="S29">
        <f t="shared" ca="1" si="4"/>
        <v>405</v>
      </c>
      <c r="T29">
        <f t="shared" ca="1" si="4"/>
        <v>209</v>
      </c>
      <c r="U29">
        <f t="shared" ca="1" si="4"/>
        <v>626</v>
      </c>
      <c r="V29">
        <f t="shared" ca="1" si="2"/>
        <v>71</v>
      </c>
      <c r="W29">
        <f t="shared" ca="1" si="3"/>
        <v>646</v>
      </c>
      <c r="X29">
        <f t="shared" ca="1" si="3"/>
        <v>994</v>
      </c>
      <c r="Y29">
        <f t="shared" ca="1" si="3"/>
        <v>466</v>
      </c>
      <c r="Z29">
        <f t="shared" ca="1" si="3"/>
        <v>886</v>
      </c>
    </row>
    <row r="30" spans="1:26" x14ac:dyDescent="0.55000000000000004">
      <c r="A30">
        <f t="shared" ca="1" si="5"/>
        <v>194</v>
      </c>
      <c r="B30">
        <f t="shared" ca="1" si="5"/>
        <v>990</v>
      </c>
      <c r="C30">
        <f t="shared" ca="1" si="5"/>
        <v>262</v>
      </c>
      <c r="D30">
        <f t="shared" ca="1" si="5"/>
        <v>203</v>
      </c>
      <c r="E30">
        <f t="shared" ca="1" si="5"/>
        <v>385</v>
      </c>
      <c r="F30">
        <f t="shared" ca="1" si="5"/>
        <v>671</v>
      </c>
      <c r="G30">
        <f t="shared" ca="1" si="5"/>
        <v>737</v>
      </c>
      <c r="H30">
        <f t="shared" ca="1" si="5"/>
        <v>879</v>
      </c>
      <c r="I30">
        <f t="shared" ca="1" si="5"/>
        <v>978</v>
      </c>
      <c r="J30">
        <f t="shared" ca="1" si="5"/>
        <v>274</v>
      </c>
      <c r="K30">
        <f t="shared" ca="1" si="5"/>
        <v>175</v>
      </c>
      <c r="L30">
        <f t="shared" ca="1" si="5"/>
        <v>52</v>
      </c>
      <c r="M30">
        <f t="shared" ca="1" si="5"/>
        <v>507</v>
      </c>
      <c r="N30">
        <f t="shared" ca="1" si="5"/>
        <v>670</v>
      </c>
      <c r="O30">
        <f t="shared" ca="1" si="5"/>
        <v>777</v>
      </c>
      <c r="P30">
        <f t="shared" ca="1" si="5"/>
        <v>837</v>
      </c>
      <c r="Q30">
        <f t="shared" ca="1" si="4"/>
        <v>274</v>
      </c>
      <c r="R30">
        <f t="shared" ca="1" si="4"/>
        <v>543</v>
      </c>
      <c r="S30">
        <f t="shared" ca="1" si="4"/>
        <v>322</v>
      </c>
      <c r="T30">
        <f t="shared" ca="1" si="4"/>
        <v>904</v>
      </c>
      <c r="U30">
        <f t="shared" ca="1" si="4"/>
        <v>905</v>
      </c>
      <c r="V30">
        <f t="shared" ca="1" si="2"/>
        <v>453</v>
      </c>
      <c r="W30">
        <f t="shared" ca="1" si="3"/>
        <v>789</v>
      </c>
      <c r="X30">
        <f t="shared" ca="1" si="3"/>
        <v>818</v>
      </c>
      <c r="Y30">
        <f t="shared" ca="1" si="3"/>
        <v>2</v>
      </c>
      <c r="Z30">
        <f t="shared" ca="1" si="3"/>
        <v>443</v>
      </c>
    </row>
    <row r="31" spans="1:26" x14ac:dyDescent="0.55000000000000004">
      <c r="A31">
        <f t="shared" ca="1" si="5"/>
        <v>911</v>
      </c>
      <c r="B31">
        <f t="shared" ca="1" si="5"/>
        <v>754</v>
      </c>
      <c r="C31">
        <f t="shared" ca="1" si="5"/>
        <v>326</v>
      </c>
      <c r="D31">
        <f t="shared" ca="1" si="5"/>
        <v>725</v>
      </c>
      <c r="E31">
        <f t="shared" ca="1" si="5"/>
        <v>932</v>
      </c>
      <c r="F31">
        <f t="shared" ca="1" si="5"/>
        <v>324</v>
      </c>
      <c r="G31">
        <f t="shared" ca="1" si="5"/>
        <v>402</v>
      </c>
      <c r="H31">
        <f t="shared" ca="1" si="5"/>
        <v>792</v>
      </c>
      <c r="I31">
        <f t="shared" ca="1" si="5"/>
        <v>257</v>
      </c>
      <c r="J31">
        <f t="shared" ca="1" si="5"/>
        <v>111</v>
      </c>
      <c r="K31">
        <f t="shared" ca="1" si="5"/>
        <v>845</v>
      </c>
      <c r="L31">
        <f t="shared" ca="1" si="5"/>
        <v>747</v>
      </c>
      <c r="M31">
        <f t="shared" ca="1" si="5"/>
        <v>684</v>
      </c>
      <c r="N31">
        <f t="shared" ca="1" si="5"/>
        <v>881</v>
      </c>
      <c r="O31">
        <f t="shared" ca="1" si="5"/>
        <v>896</v>
      </c>
      <c r="P31">
        <f t="shared" ca="1" si="5"/>
        <v>157</v>
      </c>
      <c r="Q31">
        <f t="shared" ca="1" si="4"/>
        <v>978</v>
      </c>
      <c r="R31">
        <f t="shared" ca="1" si="4"/>
        <v>883</v>
      </c>
      <c r="S31">
        <f t="shared" ca="1" si="4"/>
        <v>706</v>
      </c>
      <c r="T31">
        <f t="shared" ca="1" si="4"/>
        <v>518</v>
      </c>
      <c r="U31">
        <f t="shared" ca="1" si="4"/>
        <v>800</v>
      </c>
      <c r="V31">
        <f t="shared" ca="1" si="2"/>
        <v>311</v>
      </c>
      <c r="W31">
        <f t="shared" ca="1" si="3"/>
        <v>901</v>
      </c>
      <c r="X31">
        <f t="shared" ca="1" si="3"/>
        <v>315</v>
      </c>
      <c r="Y31">
        <f t="shared" ca="1" si="3"/>
        <v>125</v>
      </c>
      <c r="Z31">
        <f t="shared" ca="1" si="3"/>
        <v>330</v>
      </c>
    </row>
    <row r="32" spans="1:26" x14ac:dyDescent="0.55000000000000004">
      <c r="A32">
        <f t="shared" ca="1" si="5"/>
        <v>248</v>
      </c>
      <c r="B32">
        <f t="shared" ca="1" si="5"/>
        <v>291</v>
      </c>
      <c r="C32">
        <f t="shared" ca="1" si="5"/>
        <v>435</v>
      </c>
      <c r="D32">
        <f t="shared" ca="1" si="5"/>
        <v>82</v>
      </c>
      <c r="E32">
        <f t="shared" ca="1" si="5"/>
        <v>784</v>
      </c>
      <c r="F32">
        <f t="shared" ca="1" si="5"/>
        <v>408</v>
      </c>
      <c r="G32">
        <f t="shared" ca="1" si="5"/>
        <v>968</v>
      </c>
      <c r="H32">
        <f t="shared" ca="1" si="5"/>
        <v>485</v>
      </c>
      <c r="I32">
        <f t="shared" ca="1" si="5"/>
        <v>178</v>
      </c>
      <c r="J32">
        <f t="shared" ca="1" si="5"/>
        <v>510</v>
      </c>
      <c r="K32">
        <f t="shared" ca="1" si="5"/>
        <v>512</v>
      </c>
      <c r="L32">
        <f t="shared" ca="1" si="5"/>
        <v>639</v>
      </c>
      <c r="M32">
        <f t="shared" ca="1" si="5"/>
        <v>941</v>
      </c>
      <c r="N32">
        <f t="shared" ca="1" si="5"/>
        <v>319</v>
      </c>
      <c r="O32">
        <f t="shared" ca="1" si="5"/>
        <v>667</v>
      </c>
      <c r="P32">
        <f t="shared" ca="1" si="5"/>
        <v>948</v>
      </c>
      <c r="Q32">
        <f t="shared" ca="1" si="4"/>
        <v>485</v>
      </c>
      <c r="R32">
        <f t="shared" ca="1" si="4"/>
        <v>343</v>
      </c>
      <c r="S32">
        <f t="shared" ca="1" si="4"/>
        <v>205</v>
      </c>
      <c r="T32">
        <f t="shared" ca="1" si="4"/>
        <v>67</v>
      </c>
      <c r="U32">
        <f t="shared" ca="1" si="4"/>
        <v>990</v>
      </c>
      <c r="V32">
        <f t="shared" ca="1" si="2"/>
        <v>599</v>
      </c>
      <c r="W32">
        <f t="shared" ca="1" si="3"/>
        <v>465</v>
      </c>
      <c r="X32">
        <f t="shared" ca="1" si="3"/>
        <v>378</v>
      </c>
      <c r="Y32">
        <f t="shared" ca="1" si="3"/>
        <v>928</v>
      </c>
      <c r="Z32">
        <f t="shared" ca="1" si="3"/>
        <v>160</v>
      </c>
    </row>
    <row r="33" spans="1:26" x14ac:dyDescent="0.55000000000000004">
      <c r="A33">
        <f t="shared" ca="1" si="5"/>
        <v>158</v>
      </c>
      <c r="B33">
        <f t="shared" ca="1" si="5"/>
        <v>187</v>
      </c>
      <c r="C33">
        <f t="shared" ca="1" si="5"/>
        <v>67</v>
      </c>
      <c r="D33">
        <f t="shared" ca="1" si="5"/>
        <v>16</v>
      </c>
      <c r="E33">
        <f t="shared" ca="1" si="5"/>
        <v>577</v>
      </c>
      <c r="F33">
        <f t="shared" ca="1" si="5"/>
        <v>827</v>
      </c>
      <c r="G33">
        <f t="shared" ca="1" si="5"/>
        <v>854</v>
      </c>
      <c r="H33">
        <f t="shared" ca="1" si="5"/>
        <v>193</v>
      </c>
      <c r="I33">
        <f t="shared" ca="1" si="5"/>
        <v>979</v>
      </c>
      <c r="J33">
        <f t="shared" ca="1" si="5"/>
        <v>460</v>
      </c>
      <c r="K33">
        <f t="shared" ca="1" si="5"/>
        <v>618</v>
      </c>
      <c r="L33">
        <f t="shared" ca="1" si="5"/>
        <v>496</v>
      </c>
      <c r="M33">
        <f t="shared" ca="1" si="5"/>
        <v>16</v>
      </c>
      <c r="N33">
        <f t="shared" ca="1" si="5"/>
        <v>683</v>
      </c>
      <c r="O33">
        <f t="shared" ca="1" si="5"/>
        <v>555</v>
      </c>
      <c r="P33">
        <f t="shared" ca="1" si="5"/>
        <v>939</v>
      </c>
      <c r="Q33">
        <f t="shared" ca="1" si="4"/>
        <v>136</v>
      </c>
      <c r="R33">
        <f t="shared" ca="1" si="4"/>
        <v>721</v>
      </c>
      <c r="S33">
        <f t="shared" ca="1" si="4"/>
        <v>666</v>
      </c>
      <c r="T33">
        <f t="shared" ca="1" si="4"/>
        <v>735</v>
      </c>
      <c r="U33">
        <f t="shared" ca="1" si="4"/>
        <v>135</v>
      </c>
      <c r="V33">
        <f t="shared" ca="1" si="2"/>
        <v>851</v>
      </c>
      <c r="W33">
        <f t="shared" ca="1" si="3"/>
        <v>167</v>
      </c>
      <c r="X33">
        <f t="shared" ca="1" si="3"/>
        <v>112</v>
      </c>
      <c r="Y33">
        <f t="shared" ca="1" si="3"/>
        <v>149</v>
      </c>
      <c r="Z33">
        <f t="shared" ca="1" si="3"/>
        <v>168</v>
      </c>
    </row>
    <row r="34" spans="1:26" x14ac:dyDescent="0.55000000000000004">
      <c r="A34">
        <f t="shared" ca="1" si="5"/>
        <v>96</v>
      </c>
      <c r="B34">
        <f t="shared" ca="1" si="5"/>
        <v>8</v>
      </c>
      <c r="C34">
        <f t="shared" ca="1" si="5"/>
        <v>180</v>
      </c>
      <c r="D34">
        <f t="shared" ca="1" si="5"/>
        <v>565</v>
      </c>
      <c r="E34">
        <f t="shared" ca="1" si="5"/>
        <v>509</v>
      </c>
      <c r="F34">
        <f t="shared" ca="1" si="5"/>
        <v>27</v>
      </c>
      <c r="G34">
        <f t="shared" ca="1" si="5"/>
        <v>483</v>
      </c>
      <c r="H34">
        <f t="shared" ca="1" si="5"/>
        <v>237</v>
      </c>
      <c r="I34">
        <f t="shared" ca="1" si="5"/>
        <v>934</v>
      </c>
      <c r="J34">
        <f t="shared" ca="1" si="5"/>
        <v>48</v>
      </c>
      <c r="K34">
        <f t="shared" ca="1" si="5"/>
        <v>44</v>
      </c>
      <c r="L34">
        <f t="shared" ca="1" si="5"/>
        <v>828</v>
      </c>
      <c r="M34">
        <f t="shared" ca="1" si="5"/>
        <v>768</v>
      </c>
      <c r="N34">
        <f t="shared" ca="1" si="5"/>
        <v>733</v>
      </c>
      <c r="O34">
        <f t="shared" ca="1" si="5"/>
        <v>677</v>
      </c>
      <c r="P34">
        <f t="shared" ca="1" si="5"/>
        <v>978</v>
      </c>
      <c r="Q34">
        <f t="shared" ca="1" si="4"/>
        <v>983</v>
      </c>
      <c r="R34">
        <f t="shared" ca="1" si="4"/>
        <v>977</v>
      </c>
      <c r="S34">
        <f t="shared" ca="1" si="4"/>
        <v>883</v>
      </c>
      <c r="T34">
        <f t="shared" ca="1" si="4"/>
        <v>670</v>
      </c>
      <c r="U34">
        <f t="shared" ca="1" si="4"/>
        <v>303</v>
      </c>
      <c r="V34">
        <f t="shared" ca="1" si="2"/>
        <v>116</v>
      </c>
      <c r="W34">
        <f t="shared" ca="1" si="3"/>
        <v>98</v>
      </c>
      <c r="X34">
        <f t="shared" ca="1" si="3"/>
        <v>795</v>
      </c>
      <c r="Y34">
        <f t="shared" ca="1" si="3"/>
        <v>908</v>
      </c>
      <c r="Z34">
        <f t="shared" ca="1" si="3"/>
        <v>176</v>
      </c>
    </row>
    <row r="35" spans="1:26" x14ac:dyDescent="0.55000000000000004">
      <c r="A35">
        <f t="shared" ca="1" si="5"/>
        <v>968</v>
      </c>
      <c r="B35">
        <f t="shared" ca="1" si="5"/>
        <v>548</v>
      </c>
      <c r="C35">
        <f t="shared" ca="1" si="5"/>
        <v>329</v>
      </c>
      <c r="D35">
        <f t="shared" ca="1" si="5"/>
        <v>152</v>
      </c>
      <c r="E35">
        <f t="shared" ca="1" si="5"/>
        <v>612</v>
      </c>
      <c r="F35">
        <f t="shared" ca="1" si="5"/>
        <v>662</v>
      </c>
      <c r="G35">
        <f t="shared" ca="1" si="5"/>
        <v>287</v>
      </c>
      <c r="H35">
        <f t="shared" ca="1" si="5"/>
        <v>74</v>
      </c>
      <c r="I35">
        <f t="shared" ca="1" si="5"/>
        <v>960</v>
      </c>
      <c r="J35">
        <f t="shared" ca="1" si="5"/>
        <v>172</v>
      </c>
      <c r="K35">
        <f t="shared" ca="1" si="5"/>
        <v>128</v>
      </c>
      <c r="L35">
        <f t="shared" ca="1" si="5"/>
        <v>906</v>
      </c>
      <c r="M35">
        <f t="shared" ca="1" si="5"/>
        <v>1000</v>
      </c>
      <c r="N35">
        <f t="shared" ca="1" si="5"/>
        <v>616</v>
      </c>
      <c r="O35">
        <f t="shared" ca="1" si="5"/>
        <v>123</v>
      </c>
      <c r="P35">
        <f t="shared" ca="1" si="5"/>
        <v>364</v>
      </c>
      <c r="Q35">
        <f t="shared" ca="1" si="4"/>
        <v>781</v>
      </c>
      <c r="R35">
        <f t="shared" ca="1" si="4"/>
        <v>857</v>
      </c>
      <c r="S35">
        <f t="shared" ca="1" si="4"/>
        <v>831</v>
      </c>
      <c r="T35">
        <f t="shared" ca="1" si="4"/>
        <v>152</v>
      </c>
      <c r="U35">
        <f t="shared" ca="1" si="4"/>
        <v>353</v>
      </c>
      <c r="V35">
        <f t="shared" ca="1" si="2"/>
        <v>839</v>
      </c>
      <c r="W35">
        <f t="shared" ca="1" si="3"/>
        <v>622</v>
      </c>
      <c r="X35">
        <f t="shared" ca="1" si="3"/>
        <v>202</v>
      </c>
      <c r="Y35">
        <f t="shared" ca="1" si="3"/>
        <v>344</v>
      </c>
      <c r="Z35">
        <f t="shared" ca="1" si="3"/>
        <v>271</v>
      </c>
    </row>
    <row r="36" spans="1:26" x14ac:dyDescent="0.55000000000000004">
      <c r="A36">
        <f t="shared" ca="1" si="5"/>
        <v>657</v>
      </c>
      <c r="B36">
        <f t="shared" ca="1" si="5"/>
        <v>476</v>
      </c>
      <c r="C36">
        <f t="shared" ca="1" si="5"/>
        <v>438</v>
      </c>
      <c r="D36">
        <f t="shared" ca="1" si="5"/>
        <v>602</v>
      </c>
      <c r="E36">
        <f t="shared" ca="1" si="5"/>
        <v>591</v>
      </c>
      <c r="F36">
        <f t="shared" ca="1" si="5"/>
        <v>274</v>
      </c>
      <c r="G36">
        <f t="shared" ca="1" si="5"/>
        <v>929</v>
      </c>
      <c r="H36">
        <f t="shared" ca="1" si="5"/>
        <v>971</v>
      </c>
      <c r="I36">
        <f t="shared" ca="1" si="5"/>
        <v>659</v>
      </c>
      <c r="J36">
        <f t="shared" ca="1" si="5"/>
        <v>887</v>
      </c>
      <c r="K36">
        <f t="shared" ca="1" si="5"/>
        <v>275</v>
      </c>
      <c r="L36">
        <f t="shared" ca="1" si="5"/>
        <v>118</v>
      </c>
      <c r="M36">
        <f t="shared" ca="1" si="5"/>
        <v>574</v>
      </c>
      <c r="N36">
        <f t="shared" ca="1" si="5"/>
        <v>48</v>
      </c>
      <c r="O36">
        <f t="shared" ca="1" si="5"/>
        <v>409</v>
      </c>
      <c r="P36">
        <f t="shared" ca="1" si="5"/>
        <v>188</v>
      </c>
      <c r="Q36">
        <f t="shared" ca="1" si="4"/>
        <v>457</v>
      </c>
      <c r="R36">
        <f t="shared" ca="1" si="4"/>
        <v>724</v>
      </c>
      <c r="S36">
        <f t="shared" ca="1" si="4"/>
        <v>669</v>
      </c>
      <c r="T36">
        <f t="shared" ca="1" si="4"/>
        <v>505</v>
      </c>
      <c r="U36">
        <f t="shared" ca="1" si="4"/>
        <v>852</v>
      </c>
      <c r="V36">
        <f t="shared" ca="1" si="2"/>
        <v>75</v>
      </c>
      <c r="W36">
        <f t="shared" ca="1" si="3"/>
        <v>379</v>
      </c>
      <c r="X36">
        <f t="shared" ca="1" si="3"/>
        <v>633</v>
      </c>
      <c r="Y36">
        <f t="shared" ca="1" si="3"/>
        <v>505</v>
      </c>
      <c r="Z36">
        <f t="shared" ca="1" si="3"/>
        <v>968</v>
      </c>
    </row>
    <row r="37" spans="1:26" x14ac:dyDescent="0.55000000000000004">
      <c r="A37">
        <f t="shared" ca="1" si="5"/>
        <v>564</v>
      </c>
      <c r="B37">
        <f t="shared" ca="1" si="5"/>
        <v>226</v>
      </c>
      <c r="C37">
        <f t="shared" ca="1" si="5"/>
        <v>246</v>
      </c>
      <c r="D37">
        <f t="shared" ca="1" si="5"/>
        <v>376</v>
      </c>
      <c r="E37">
        <f t="shared" ca="1" si="5"/>
        <v>633</v>
      </c>
      <c r="F37">
        <f t="shared" ca="1" si="5"/>
        <v>868</v>
      </c>
      <c r="G37">
        <f t="shared" ca="1" si="5"/>
        <v>636</v>
      </c>
      <c r="H37">
        <f t="shared" ca="1" si="5"/>
        <v>765</v>
      </c>
      <c r="I37">
        <f t="shared" ca="1" si="5"/>
        <v>601</v>
      </c>
      <c r="J37">
        <f t="shared" ca="1" si="5"/>
        <v>81</v>
      </c>
      <c r="K37">
        <f t="shared" ca="1" si="5"/>
        <v>993</v>
      </c>
      <c r="L37">
        <f t="shared" ca="1" si="5"/>
        <v>668</v>
      </c>
      <c r="M37">
        <f t="shared" ca="1" si="5"/>
        <v>520</v>
      </c>
      <c r="N37">
        <f t="shared" ca="1" si="5"/>
        <v>134</v>
      </c>
      <c r="O37">
        <f t="shared" ca="1" si="5"/>
        <v>253</v>
      </c>
      <c r="P37">
        <f t="shared" ca="1" si="5"/>
        <v>713</v>
      </c>
      <c r="Q37">
        <f t="shared" ca="1" si="4"/>
        <v>931</v>
      </c>
      <c r="R37">
        <f t="shared" ca="1" si="4"/>
        <v>858</v>
      </c>
      <c r="S37">
        <f t="shared" ca="1" si="4"/>
        <v>305</v>
      </c>
      <c r="T37">
        <f t="shared" ca="1" si="4"/>
        <v>118</v>
      </c>
      <c r="U37">
        <f t="shared" ca="1" si="4"/>
        <v>453</v>
      </c>
      <c r="V37">
        <f t="shared" ca="1" si="2"/>
        <v>414</v>
      </c>
      <c r="W37">
        <f t="shared" ca="1" si="3"/>
        <v>758</v>
      </c>
      <c r="X37">
        <f t="shared" ca="1" si="3"/>
        <v>209</v>
      </c>
      <c r="Y37">
        <f t="shared" ca="1" si="3"/>
        <v>752</v>
      </c>
      <c r="Z37">
        <f t="shared" ca="1" si="3"/>
        <v>867</v>
      </c>
    </row>
    <row r="38" spans="1:26" x14ac:dyDescent="0.55000000000000004">
      <c r="A38">
        <f t="shared" ca="1" si="5"/>
        <v>577</v>
      </c>
      <c r="B38">
        <f t="shared" ca="1" si="5"/>
        <v>110</v>
      </c>
      <c r="C38">
        <f t="shared" ca="1" si="5"/>
        <v>255</v>
      </c>
      <c r="D38">
        <f t="shared" ca="1" si="5"/>
        <v>255</v>
      </c>
      <c r="E38">
        <f t="shared" ca="1" si="5"/>
        <v>636</v>
      </c>
      <c r="F38">
        <f t="shared" ca="1" si="5"/>
        <v>791</v>
      </c>
      <c r="G38">
        <f t="shared" ca="1" si="5"/>
        <v>428</v>
      </c>
      <c r="H38">
        <f t="shared" ca="1" si="5"/>
        <v>453</v>
      </c>
      <c r="I38">
        <f t="shared" ca="1" si="5"/>
        <v>657</v>
      </c>
      <c r="J38">
        <f t="shared" ca="1" si="5"/>
        <v>172</v>
      </c>
      <c r="K38">
        <f t="shared" ca="1" si="5"/>
        <v>645</v>
      </c>
      <c r="L38">
        <f t="shared" ca="1" si="5"/>
        <v>753</v>
      </c>
      <c r="M38">
        <f t="shared" ca="1" si="5"/>
        <v>858</v>
      </c>
      <c r="N38">
        <f t="shared" ca="1" si="5"/>
        <v>201</v>
      </c>
      <c r="O38">
        <f t="shared" ca="1" si="5"/>
        <v>662</v>
      </c>
      <c r="P38">
        <f t="shared" ca="1" si="5"/>
        <v>303</v>
      </c>
      <c r="Q38">
        <f t="shared" ca="1" si="4"/>
        <v>513</v>
      </c>
      <c r="R38">
        <f t="shared" ca="1" si="4"/>
        <v>181</v>
      </c>
      <c r="S38">
        <f t="shared" ca="1" si="4"/>
        <v>675</v>
      </c>
      <c r="T38">
        <f t="shared" ca="1" si="4"/>
        <v>263</v>
      </c>
      <c r="U38">
        <f t="shared" ca="1" si="4"/>
        <v>162</v>
      </c>
      <c r="V38">
        <f t="shared" ca="1" si="2"/>
        <v>765</v>
      </c>
      <c r="W38">
        <f t="shared" ca="1" si="3"/>
        <v>194</v>
      </c>
      <c r="X38">
        <f t="shared" ca="1" si="3"/>
        <v>401</v>
      </c>
      <c r="Y38">
        <f t="shared" ca="1" si="3"/>
        <v>220</v>
      </c>
      <c r="Z38">
        <f t="shared" ca="1" si="3"/>
        <v>742</v>
      </c>
    </row>
    <row r="39" spans="1:26" x14ac:dyDescent="0.55000000000000004">
      <c r="A39">
        <f t="shared" ca="1" si="5"/>
        <v>823</v>
      </c>
      <c r="B39">
        <f t="shared" ca="1" si="5"/>
        <v>128</v>
      </c>
      <c r="C39">
        <f t="shared" ca="1" si="5"/>
        <v>26</v>
      </c>
      <c r="D39">
        <f t="shared" ca="1" si="5"/>
        <v>382</v>
      </c>
      <c r="E39">
        <f t="shared" ca="1" si="5"/>
        <v>969</v>
      </c>
      <c r="F39">
        <f t="shared" ca="1" si="5"/>
        <v>710</v>
      </c>
      <c r="G39">
        <f t="shared" ca="1" si="5"/>
        <v>924</v>
      </c>
      <c r="H39">
        <f t="shared" ca="1" si="5"/>
        <v>773</v>
      </c>
      <c r="I39">
        <f t="shared" ca="1" si="5"/>
        <v>684</v>
      </c>
      <c r="J39">
        <f t="shared" ca="1" si="5"/>
        <v>66</v>
      </c>
      <c r="K39">
        <f t="shared" ca="1" si="5"/>
        <v>127</v>
      </c>
      <c r="L39">
        <f t="shared" ca="1" si="5"/>
        <v>439</v>
      </c>
      <c r="M39">
        <f t="shared" ca="1" si="5"/>
        <v>162</v>
      </c>
      <c r="N39">
        <f t="shared" ca="1" si="5"/>
        <v>524</v>
      </c>
      <c r="O39">
        <f t="shared" ca="1" si="5"/>
        <v>586</v>
      </c>
      <c r="P39">
        <f t="shared" ca="1" si="5"/>
        <v>594</v>
      </c>
      <c r="Q39">
        <f t="shared" ca="1" si="4"/>
        <v>965</v>
      </c>
      <c r="R39">
        <f t="shared" ca="1" si="4"/>
        <v>491</v>
      </c>
      <c r="S39">
        <f t="shared" ca="1" si="4"/>
        <v>699</v>
      </c>
      <c r="T39">
        <f t="shared" ca="1" si="4"/>
        <v>19</v>
      </c>
      <c r="U39">
        <f t="shared" ca="1" si="4"/>
        <v>882</v>
      </c>
      <c r="V39">
        <f t="shared" ca="1" si="2"/>
        <v>842</v>
      </c>
      <c r="W39">
        <f t="shared" ca="1" si="3"/>
        <v>336</v>
      </c>
      <c r="X39">
        <f t="shared" ca="1" si="3"/>
        <v>490</v>
      </c>
      <c r="Y39">
        <f t="shared" ca="1" si="3"/>
        <v>698</v>
      </c>
      <c r="Z39">
        <f t="shared" ca="1" si="3"/>
        <v>352</v>
      </c>
    </row>
    <row r="40" spans="1:26" x14ac:dyDescent="0.55000000000000004">
      <c r="A40">
        <f t="shared" ca="1" si="5"/>
        <v>929</v>
      </c>
      <c r="B40">
        <f t="shared" ca="1" si="5"/>
        <v>667</v>
      </c>
      <c r="C40">
        <f t="shared" ca="1" si="5"/>
        <v>658</v>
      </c>
      <c r="D40">
        <f t="shared" ca="1" si="5"/>
        <v>833</v>
      </c>
      <c r="E40">
        <f t="shared" ca="1" si="5"/>
        <v>380</v>
      </c>
      <c r="F40">
        <f t="shared" ca="1" si="5"/>
        <v>939</v>
      </c>
      <c r="G40">
        <f t="shared" ca="1" si="5"/>
        <v>602</v>
      </c>
      <c r="H40">
        <f t="shared" ca="1" si="5"/>
        <v>701</v>
      </c>
      <c r="I40">
        <f t="shared" ca="1" si="5"/>
        <v>700</v>
      </c>
      <c r="J40">
        <f t="shared" ca="1" si="5"/>
        <v>36</v>
      </c>
      <c r="K40">
        <f t="shared" ca="1" si="5"/>
        <v>621</v>
      </c>
      <c r="L40">
        <f t="shared" ca="1" si="5"/>
        <v>214</v>
      </c>
      <c r="M40">
        <f t="shared" ca="1" si="5"/>
        <v>411</v>
      </c>
      <c r="N40">
        <f t="shared" ca="1" si="5"/>
        <v>80</v>
      </c>
      <c r="O40">
        <f t="shared" ca="1" si="5"/>
        <v>798</v>
      </c>
      <c r="P40">
        <f t="shared" ca="1" si="5"/>
        <v>38</v>
      </c>
      <c r="Q40">
        <f t="shared" ca="1" si="4"/>
        <v>561</v>
      </c>
      <c r="R40">
        <f t="shared" ca="1" si="4"/>
        <v>467</v>
      </c>
      <c r="S40">
        <f t="shared" ca="1" si="4"/>
        <v>692</v>
      </c>
      <c r="T40">
        <f t="shared" ca="1" si="4"/>
        <v>281</v>
      </c>
      <c r="U40">
        <f t="shared" ca="1" si="4"/>
        <v>848</v>
      </c>
      <c r="V40">
        <f t="shared" ca="1" si="2"/>
        <v>387</v>
      </c>
      <c r="W40">
        <f t="shared" ca="1" si="3"/>
        <v>187</v>
      </c>
      <c r="X40">
        <f t="shared" ca="1" si="3"/>
        <v>241</v>
      </c>
      <c r="Y40">
        <f t="shared" ca="1" si="3"/>
        <v>768</v>
      </c>
      <c r="Z40">
        <f t="shared" ca="1" si="3"/>
        <v>407</v>
      </c>
    </row>
    <row r="41" spans="1:26" x14ac:dyDescent="0.55000000000000004">
      <c r="A41">
        <f t="shared" ca="1" si="5"/>
        <v>708</v>
      </c>
      <c r="B41">
        <f t="shared" ca="1" si="5"/>
        <v>569</v>
      </c>
      <c r="C41">
        <f t="shared" ca="1" si="5"/>
        <v>934</v>
      </c>
      <c r="D41">
        <f t="shared" ca="1" si="5"/>
        <v>161</v>
      </c>
      <c r="E41">
        <f t="shared" ca="1" si="5"/>
        <v>818</v>
      </c>
      <c r="F41">
        <f t="shared" ca="1" si="5"/>
        <v>428</v>
      </c>
      <c r="G41">
        <f t="shared" ca="1" si="5"/>
        <v>401</v>
      </c>
      <c r="H41">
        <f t="shared" ca="1" si="5"/>
        <v>697</v>
      </c>
      <c r="I41">
        <f t="shared" ca="1" si="5"/>
        <v>587</v>
      </c>
      <c r="J41">
        <f t="shared" ca="1" si="5"/>
        <v>849</v>
      </c>
      <c r="K41">
        <f t="shared" ca="1" si="5"/>
        <v>281</v>
      </c>
      <c r="L41">
        <f t="shared" ca="1" si="5"/>
        <v>150</v>
      </c>
      <c r="M41">
        <f t="shared" ca="1" si="5"/>
        <v>751</v>
      </c>
      <c r="N41">
        <f t="shared" ca="1" si="5"/>
        <v>478</v>
      </c>
      <c r="O41">
        <f t="shared" ca="1" si="5"/>
        <v>907</v>
      </c>
      <c r="P41">
        <f t="shared" ca="1" si="5"/>
        <v>471</v>
      </c>
      <c r="Q41">
        <f t="shared" ca="1" si="4"/>
        <v>389</v>
      </c>
      <c r="R41">
        <f t="shared" ca="1" si="4"/>
        <v>603</v>
      </c>
      <c r="S41">
        <f t="shared" ca="1" si="4"/>
        <v>765</v>
      </c>
      <c r="T41">
        <f t="shared" ca="1" si="4"/>
        <v>996</v>
      </c>
      <c r="U41">
        <f t="shared" ca="1" si="4"/>
        <v>14</v>
      </c>
      <c r="V41">
        <f t="shared" ca="1" si="2"/>
        <v>268</v>
      </c>
      <c r="W41">
        <f t="shared" ca="1" si="3"/>
        <v>746</v>
      </c>
      <c r="X41">
        <f t="shared" ca="1" si="3"/>
        <v>286</v>
      </c>
      <c r="Y41">
        <f t="shared" ca="1" si="3"/>
        <v>913</v>
      </c>
      <c r="Z41">
        <f t="shared" ca="1" si="3"/>
        <v>377</v>
      </c>
    </row>
    <row r="42" spans="1:26" x14ac:dyDescent="0.55000000000000004">
      <c r="A42">
        <f t="shared" ca="1" si="5"/>
        <v>473</v>
      </c>
      <c r="B42">
        <f t="shared" ca="1" si="5"/>
        <v>200</v>
      </c>
      <c r="C42">
        <f t="shared" ca="1" si="5"/>
        <v>352</v>
      </c>
      <c r="D42">
        <f t="shared" ca="1" si="5"/>
        <v>502</v>
      </c>
      <c r="E42">
        <f t="shared" ca="1" si="5"/>
        <v>733</v>
      </c>
      <c r="F42">
        <f t="shared" ca="1" si="5"/>
        <v>512</v>
      </c>
      <c r="G42">
        <f t="shared" ca="1" si="5"/>
        <v>300</v>
      </c>
      <c r="H42">
        <f t="shared" ca="1" si="5"/>
        <v>80</v>
      </c>
      <c r="I42">
        <f t="shared" ca="1" si="5"/>
        <v>509</v>
      </c>
      <c r="J42">
        <f t="shared" ca="1" si="5"/>
        <v>398</v>
      </c>
      <c r="K42">
        <f t="shared" ca="1" si="5"/>
        <v>880</v>
      </c>
      <c r="L42">
        <f t="shared" ca="1" si="5"/>
        <v>288</v>
      </c>
      <c r="M42">
        <f t="shared" ca="1" si="5"/>
        <v>7</v>
      </c>
      <c r="N42">
        <f t="shared" ca="1" si="5"/>
        <v>450</v>
      </c>
      <c r="O42">
        <f t="shared" ca="1" si="5"/>
        <v>438</v>
      </c>
      <c r="P42">
        <f t="shared" ca="1" si="5"/>
        <v>769</v>
      </c>
      <c r="Q42">
        <f t="shared" ca="1" si="4"/>
        <v>850</v>
      </c>
      <c r="R42">
        <f t="shared" ca="1" si="4"/>
        <v>811</v>
      </c>
      <c r="S42">
        <f t="shared" ca="1" si="4"/>
        <v>988</v>
      </c>
      <c r="T42">
        <f t="shared" ca="1" si="4"/>
        <v>150</v>
      </c>
      <c r="U42">
        <f t="shared" ca="1" si="4"/>
        <v>419</v>
      </c>
      <c r="V42">
        <f t="shared" ca="1" si="2"/>
        <v>690</v>
      </c>
      <c r="W42">
        <f t="shared" ca="1" si="3"/>
        <v>185</v>
      </c>
      <c r="X42">
        <f t="shared" ca="1" si="3"/>
        <v>771</v>
      </c>
      <c r="Y42">
        <f t="shared" ca="1" si="3"/>
        <v>965</v>
      </c>
      <c r="Z42">
        <f t="shared" ca="1" si="3"/>
        <v>802</v>
      </c>
    </row>
    <row r="43" spans="1:26" x14ac:dyDescent="0.55000000000000004">
      <c r="A43">
        <f t="shared" ca="1" si="5"/>
        <v>714</v>
      </c>
      <c r="B43">
        <f t="shared" ca="1" si="5"/>
        <v>682</v>
      </c>
      <c r="C43">
        <f t="shared" ca="1" si="5"/>
        <v>757</v>
      </c>
      <c r="D43">
        <f t="shared" ca="1" si="5"/>
        <v>829</v>
      </c>
      <c r="E43">
        <f t="shared" ca="1" si="5"/>
        <v>239</v>
      </c>
      <c r="F43">
        <f t="shared" ca="1" si="5"/>
        <v>834</v>
      </c>
      <c r="G43">
        <f t="shared" ca="1" si="5"/>
        <v>645</v>
      </c>
      <c r="H43">
        <f t="shared" ca="1" si="5"/>
        <v>412</v>
      </c>
      <c r="I43">
        <f t="shared" ca="1" si="5"/>
        <v>622</v>
      </c>
      <c r="J43">
        <f t="shared" ca="1" si="5"/>
        <v>707</v>
      </c>
      <c r="K43">
        <f t="shared" ca="1" si="5"/>
        <v>166</v>
      </c>
      <c r="L43">
        <f t="shared" ca="1" si="5"/>
        <v>815</v>
      </c>
      <c r="M43">
        <f t="shared" ca="1" si="5"/>
        <v>480</v>
      </c>
      <c r="N43">
        <f t="shared" ca="1" si="5"/>
        <v>567</v>
      </c>
      <c r="O43">
        <f t="shared" ca="1" si="5"/>
        <v>636</v>
      </c>
      <c r="P43">
        <f t="shared" ref="P43:Z99" ca="1" si="6">RANDBETWEEN(0,1000)</f>
        <v>516</v>
      </c>
      <c r="Q43">
        <f t="shared" ca="1" si="6"/>
        <v>33</v>
      </c>
      <c r="R43">
        <f t="shared" ca="1" si="6"/>
        <v>345</v>
      </c>
      <c r="S43">
        <f t="shared" ca="1" si="6"/>
        <v>944</v>
      </c>
      <c r="T43">
        <f t="shared" ca="1" si="6"/>
        <v>726</v>
      </c>
      <c r="U43">
        <f t="shared" ca="1" si="6"/>
        <v>139</v>
      </c>
      <c r="V43">
        <f t="shared" ca="1" si="6"/>
        <v>50</v>
      </c>
      <c r="W43">
        <f t="shared" ca="1" si="6"/>
        <v>294</v>
      </c>
      <c r="X43">
        <f t="shared" ca="1" si="6"/>
        <v>986</v>
      </c>
      <c r="Y43">
        <f t="shared" ca="1" si="6"/>
        <v>232</v>
      </c>
      <c r="Z43">
        <f t="shared" ca="1" si="6"/>
        <v>483</v>
      </c>
    </row>
    <row r="44" spans="1:26" x14ac:dyDescent="0.55000000000000004">
      <c r="A44">
        <f t="shared" ref="A44:P75" ca="1" si="7">RANDBETWEEN(0,1000)</f>
        <v>989</v>
      </c>
      <c r="B44">
        <f t="shared" ca="1" si="7"/>
        <v>599</v>
      </c>
      <c r="C44">
        <f t="shared" ca="1" si="7"/>
        <v>896</v>
      </c>
      <c r="D44">
        <f t="shared" ca="1" si="7"/>
        <v>52</v>
      </c>
      <c r="E44">
        <f t="shared" ca="1" si="7"/>
        <v>213</v>
      </c>
      <c r="F44">
        <f t="shared" ca="1" si="7"/>
        <v>728</v>
      </c>
      <c r="G44">
        <f t="shared" ca="1" si="7"/>
        <v>865</v>
      </c>
      <c r="H44">
        <f t="shared" ca="1" si="7"/>
        <v>304</v>
      </c>
      <c r="I44">
        <f t="shared" ca="1" si="7"/>
        <v>2</v>
      </c>
      <c r="J44">
        <f t="shared" ca="1" si="7"/>
        <v>341</v>
      </c>
      <c r="K44">
        <f t="shared" ca="1" si="7"/>
        <v>800</v>
      </c>
      <c r="L44">
        <f t="shared" ca="1" si="7"/>
        <v>780</v>
      </c>
      <c r="M44">
        <f t="shared" ca="1" si="7"/>
        <v>167</v>
      </c>
      <c r="N44">
        <f t="shared" ca="1" si="7"/>
        <v>139</v>
      </c>
      <c r="O44">
        <f t="shared" ca="1" si="7"/>
        <v>549</v>
      </c>
      <c r="P44">
        <f t="shared" ca="1" si="7"/>
        <v>179</v>
      </c>
      <c r="Q44">
        <f t="shared" ca="1" si="6"/>
        <v>699</v>
      </c>
      <c r="R44">
        <f t="shared" ca="1" si="6"/>
        <v>676</v>
      </c>
      <c r="S44">
        <f t="shared" ca="1" si="6"/>
        <v>564</v>
      </c>
      <c r="T44">
        <f t="shared" ca="1" si="6"/>
        <v>501</v>
      </c>
      <c r="U44">
        <f t="shared" ca="1" si="6"/>
        <v>371</v>
      </c>
      <c r="V44">
        <f t="shared" ca="1" si="6"/>
        <v>1000</v>
      </c>
      <c r="W44">
        <f t="shared" ca="1" si="6"/>
        <v>351</v>
      </c>
      <c r="X44">
        <f t="shared" ca="1" si="6"/>
        <v>691</v>
      </c>
      <c r="Y44">
        <f t="shared" ca="1" si="6"/>
        <v>751</v>
      </c>
      <c r="Z44">
        <f t="shared" ca="1" si="6"/>
        <v>520</v>
      </c>
    </row>
    <row r="45" spans="1:26" x14ac:dyDescent="0.55000000000000004">
      <c r="A45">
        <f t="shared" ca="1" si="7"/>
        <v>766</v>
      </c>
      <c r="B45">
        <f t="shared" ca="1" si="7"/>
        <v>71</v>
      </c>
      <c r="C45">
        <f t="shared" ca="1" si="7"/>
        <v>355</v>
      </c>
      <c r="D45">
        <f t="shared" ca="1" si="7"/>
        <v>550</v>
      </c>
      <c r="E45">
        <f t="shared" ca="1" si="7"/>
        <v>348</v>
      </c>
      <c r="F45">
        <f t="shared" ca="1" si="7"/>
        <v>490</v>
      </c>
      <c r="G45">
        <f t="shared" ca="1" si="7"/>
        <v>879</v>
      </c>
      <c r="H45">
        <f t="shared" ca="1" si="7"/>
        <v>589</v>
      </c>
      <c r="I45">
        <f t="shared" ca="1" si="7"/>
        <v>575</v>
      </c>
      <c r="J45">
        <f t="shared" ca="1" si="7"/>
        <v>324</v>
      </c>
      <c r="K45">
        <f t="shared" ca="1" si="7"/>
        <v>152</v>
      </c>
      <c r="L45">
        <f t="shared" ca="1" si="7"/>
        <v>518</v>
      </c>
      <c r="M45">
        <f t="shared" ca="1" si="7"/>
        <v>545</v>
      </c>
      <c r="N45">
        <f t="shared" ca="1" si="7"/>
        <v>377</v>
      </c>
      <c r="O45">
        <f t="shared" ca="1" si="7"/>
        <v>405</v>
      </c>
      <c r="P45">
        <f t="shared" ca="1" si="7"/>
        <v>412</v>
      </c>
      <c r="Q45">
        <f t="shared" ca="1" si="6"/>
        <v>736</v>
      </c>
      <c r="R45">
        <f t="shared" ca="1" si="6"/>
        <v>586</v>
      </c>
      <c r="S45">
        <f t="shared" ca="1" si="6"/>
        <v>160</v>
      </c>
      <c r="T45">
        <f t="shared" ca="1" si="6"/>
        <v>731</v>
      </c>
      <c r="U45">
        <f t="shared" ca="1" si="6"/>
        <v>142</v>
      </c>
      <c r="V45">
        <f t="shared" ca="1" si="6"/>
        <v>40</v>
      </c>
      <c r="W45">
        <f t="shared" ca="1" si="6"/>
        <v>663</v>
      </c>
      <c r="X45">
        <f t="shared" ca="1" si="6"/>
        <v>898</v>
      </c>
      <c r="Y45">
        <f t="shared" ca="1" si="6"/>
        <v>321</v>
      </c>
      <c r="Z45">
        <f t="shared" ca="1" si="6"/>
        <v>830</v>
      </c>
    </row>
    <row r="46" spans="1:26" x14ac:dyDescent="0.55000000000000004">
      <c r="A46">
        <f t="shared" ca="1" si="7"/>
        <v>320</v>
      </c>
      <c r="B46">
        <f t="shared" ca="1" si="7"/>
        <v>232</v>
      </c>
      <c r="C46">
        <f t="shared" ca="1" si="7"/>
        <v>887</v>
      </c>
      <c r="D46">
        <f t="shared" ca="1" si="7"/>
        <v>240</v>
      </c>
      <c r="E46">
        <f t="shared" ca="1" si="7"/>
        <v>29</v>
      </c>
      <c r="F46">
        <f t="shared" ca="1" si="7"/>
        <v>480</v>
      </c>
      <c r="G46">
        <f t="shared" ca="1" si="7"/>
        <v>216</v>
      </c>
      <c r="H46">
        <f t="shared" ca="1" si="7"/>
        <v>217</v>
      </c>
      <c r="I46">
        <f t="shared" ca="1" si="7"/>
        <v>761</v>
      </c>
      <c r="J46">
        <f t="shared" ca="1" si="7"/>
        <v>974</v>
      </c>
      <c r="K46">
        <f t="shared" ca="1" si="7"/>
        <v>523</v>
      </c>
      <c r="L46">
        <f t="shared" ca="1" si="7"/>
        <v>168</v>
      </c>
      <c r="M46">
        <f t="shared" ca="1" si="7"/>
        <v>541</v>
      </c>
      <c r="N46">
        <f t="shared" ca="1" si="7"/>
        <v>938</v>
      </c>
      <c r="O46">
        <f t="shared" ca="1" si="7"/>
        <v>558</v>
      </c>
      <c r="P46">
        <f t="shared" ca="1" si="7"/>
        <v>799</v>
      </c>
      <c r="Q46">
        <f t="shared" ca="1" si="6"/>
        <v>865</v>
      </c>
      <c r="R46">
        <f t="shared" ca="1" si="6"/>
        <v>976</v>
      </c>
      <c r="S46">
        <f t="shared" ca="1" si="6"/>
        <v>551</v>
      </c>
      <c r="T46">
        <f t="shared" ca="1" si="6"/>
        <v>528</v>
      </c>
      <c r="U46">
        <f t="shared" ca="1" si="6"/>
        <v>756</v>
      </c>
      <c r="V46">
        <f t="shared" ca="1" si="6"/>
        <v>810</v>
      </c>
      <c r="W46">
        <f t="shared" ca="1" si="6"/>
        <v>252</v>
      </c>
      <c r="X46">
        <f t="shared" ca="1" si="6"/>
        <v>62</v>
      </c>
      <c r="Y46">
        <f t="shared" ca="1" si="6"/>
        <v>83</v>
      </c>
      <c r="Z46">
        <f t="shared" ca="1" si="6"/>
        <v>321</v>
      </c>
    </row>
    <row r="47" spans="1:26" x14ac:dyDescent="0.55000000000000004">
      <c r="A47">
        <f t="shared" ca="1" si="7"/>
        <v>672</v>
      </c>
      <c r="B47">
        <f t="shared" ca="1" si="7"/>
        <v>493</v>
      </c>
      <c r="C47">
        <f t="shared" ca="1" si="7"/>
        <v>760</v>
      </c>
      <c r="D47">
        <f t="shared" ca="1" si="7"/>
        <v>130</v>
      </c>
      <c r="E47">
        <f t="shared" ca="1" si="7"/>
        <v>431</v>
      </c>
      <c r="F47">
        <f t="shared" ca="1" si="7"/>
        <v>34</v>
      </c>
      <c r="G47">
        <f t="shared" ca="1" si="7"/>
        <v>902</v>
      </c>
      <c r="H47">
        <f t="shared" ca="1" si="7"/>
        <v>104</v>
      </c>
      <c r="I47">
        <f t="shared" ca="1" si="7"/>
        <v>210</v>
      </c>
      <c r="J47">
        <f t="shared" ca="1" si="7"/>
        <v>266</v>
      </c>
      <c r="K47">
        <f t="shared" ca="1" si="7"/>
        <v>250</v>
      </c>
      <c r="L47">
        <f t="shared" ca="1" si="7"/>
        <v>957</v>
      </c>
      <c r="M47">
        <f t="shared" ca="1" si="7"/>
        <v>894</v>
      </c>
      <c r="N47">
        <f t="shared" ca="1" si="7"/>
        <v>638</v>
      </c>
      <c r="O47">
        <f t="shared" ca="1" si="7"/>
        <v>435</v>
      </c>
      <c r="P47">
        <f t="shared" ca="1" si="7"/>
        <v>264</v>
      </c>
      <c r="Q47">
        <f t="shared" ca="1" si="6"/>
        <v>614</v>
      </c>
      <c r="R47">
        <f t="shared" ca="1" si="6"/>
        <v>72</v>
      </c>
      <c r="S47">
        <f t="shared" ca="1" si="6"/>
        <v>695</v>
      </c>
      <c r="T47">
        <f t="shared" ca="1" si="6"/>
        <v>633</v>
      </c>
      <c r="U47">
        <f t="shared" ca="1" si="6"/>
        <v>963</v>
      </c>
      <c r="V47">
        <f t="shared" ca="1" si="6"/>
        <v>642</v>
      </c>
      <c r="W47">
        <f t="shared" ca="1" si="6"/>
        <v>300</v>
      </c>
      <c r="X47">
        <f t="shared" ca="1" si="6"/>
        <v>469</v>
      </c>
      <c r="Y47">
        <f t="shared" ca="1" si="6"/>
        <v>679</v>
      </c>
      <c r="Z47">
        <f t="shared" ca="1" si="6"/>
        <v>354</v>
      </c>
    </row>
    <row r="48" spans="1:26" x14ac:dyDescent="0.55000000000000004">
      <c r="A48">
        <f t="shared" ca="1" si="7"/>
        <v>641</v>
      </c>
      <c r="B48">
        <f t="shared" ca="1" si="7"/>
        <v>180</v>
      </c>
      <c r="C48">
        <f t="shared" ca="1" si="7"/>
        <v>552</v>
      </c>
      <c r="D48">
        <f t="shared" ca="1" si="7"/>
        <v>806</v>
      </c>
      <c r="E48">
        <f t="shared" ca="1" si="7"/>
        <v>568</v>
      </c>
      <c r="F48">
        <f t="shared" ca="1" si="7"/>
        <v>186</v>
      </c>
      <c r="G48">
        <f t="shared" ca="1" si="7"/>
        <v>732</v>
      </c>
      <c r="H48">
        <f t="shared" ca="1" si="7"/>
        <v>962</v>
      </c>
      <c r="I48">
        <f t="shared" ca="1" si="7"/>
        <v>468</v>
      </c>
      <c r="J48">
        <f t="shared" ca="1" si="7"/>
        <v>182</v>
      </c>
      <c r="K48">
        <f t="shared" ca="1" si="7"/>
        <v>202</v>
      </c>
      <c r="L48">
        <f t="shared" ca="1" si="7"/>
        <v>871</v>
      </c>
      <c r="M48">
        <f t="shared" ca="1" si="7"/>
        <v>889</v>
      </c>
      <c r="N48">
        <f t="shared" ca="1" si="7"/>
        <v>733</v>
      </c>
      <c r="O48">
        <f t="shared" ca="1" si="7"/>
        <v>754</v>
      </c>
      <c r="P48">
        <f t="shared" ca="1" si="7"/>
        <v>316</v>
      </c>
      <c r="Q48">
        <f t="shared" ca="1" si="6"/>
        <v>758</v>
      </c>
      <c r="R48">
        <f t="shared" ca="1" si="6"/>
        <v>958</v>
      </c>
      <c r="S48">
        <f t="shared" ca="1" si="6"/>
        <v>253</v>
      </c>
      <c r="T48">
        <f t="shared" ca="1" si="6"/>
        <v>191</v>
      </c>
      <c r="U48">
        <f t="shared" ca="1" si="6"/>
        <v>767</v>
      </c>
      <c r="V48">
        <f t="shared" ca="1" si="6"/>
        <v>430</v>
      </c>
      <c r="W48">
        <f t="shared" ca="1" si="6"/>
        <v>33</v>
      </c>
      <c r="X48">
        <f t="shared" ca="1" si="6"/>
        <v>882</v>
      </c>
      <c r="Y48">
        <f t="shared" ca="1" si="6"/>
        <v>649</v>
      </c>
      <c r="Z48">
        <f t="shared" ca="1" si="6"/>
        <v>442</v>
      </c>
    </row>
    <row r="49" spans="1:26" x14ac:dyDescent="0.55000000000000004">
      <c r="A49">
        <f t="shared" ca="1" si="7"/>
        <v>643</v>
      </c>
      <c r="B49">
        <f t="shared" ca="1" si="7"/>
        <v>182</v>
      </c>
      <c r="C49">
        <f t="shared" ca="1" si="7"/>
        <v>876</v>
      </c>
      <c r="D49">
        <f t="shared" ca="1" si="7"/>
        <v>740</v>
      </c>
      <c r="E49">
        <f t="shared" ca="1" si="7"/>
        <v>130</v>
      </c>
      <c r="F49">
        <f t="shared" ca="1" si="7"/>
        <v>47</v>
      </c>
      <c r="G49">
        <f t="shared" ca="1" si="7"/>
        <v>568</v>
      </c>
      <c r="H49">
        <f t="shared" ca="1" si="7"/>
        <v>287</v>
      </c>
      <c r="I49">
        <f t="shared" ca="1" si="7"/>
        <v>947</v>
      </c>
      <c r="J49">
        <f t="shared" ca="1" si="7"/>
        <v>878</v>
      </c>
      <c r="K49">
        <f t="shared" ca="1" si="7"/>
        <v>266</v>
      </c>
      <c r="L49">
        <f t="shared" ca="1" si="7"/>
        <v>55</v>
      </c>
      <c r="M49">
        <f t="shared" ca="1" si="7"/>
        <v>93</v>
      </c>
      <c r="N49">
        <f t="shared" ca="1" si="7"/>
        <v>793</v>
      </c>
      <c r="O49">
        <f t="shared" ca="1" si="7"/>
        <v>60</v>
      </c>
      <c r="P49">
        <f t="shared" ca="1" si="7"/>
        <v>697</v>
      </c>
      <c r="Q49">
        <f t="shared" ca="1" si="6"/>
        <v>660</v>
      </c>
      <c r="R49">
        <f t="shared" ca="1" si="6"/>
        <v>646</v>
      </c>
      <c r="S49">
        <f t="shared" ca="1" si="6"/>
        <v>277</v>
      </c>
      <c r="T49">
        <f t="shared" ca="1" si="6"/>
        <v>537</v>
      </c>
      <c r="U49">
        <f t="shared" ca="1" si="6"/>
        <v>872</v>
      </c>
      <c r="V49">
        <f t="shared" ca="1" si="6"/>
        <v>227</v>
      </c>
      <c r="W49">
        <f t="shared" ca="1" si="6"/>
        <v>617</v>
      </c>
      <c r="X49">
        <f t="shared" ca="1" si="6"/>
        <v>818</v>
      </c>
      <c r="Y49">
        <f t="shared" ca="1" si="6"/>
        <v>492</v>
      </c>
      <c r="Z49">
        <f t="shared" ca="1" si="6"/>
        <v>870</v>
      </c>
    </row>
    <row r="50" spans="1:26" x14ac:dyDescent="0.55000000000000004">
      <c r="A50">
        <f t="shared" ca="1" si="7"/>
        <v>59</v>
      </c>
      <c r="B50">
        <f t="shared" ca="1" si="7"/>
        <v>46</v>
      </c>
      <c r="C50">
        <f t="shared" ca="1" si="7"/>
        <v>415</v>
      </c>
      <c r="D50">
        <f t="shared" ca="1" si="7"/>
        <v>721</v>
      </c>
      <c r="E50">
        <f t="shared" ca="1" si="7"/>
        <v>820</v>
      </c>
      <c r="F50">
        <f t="shared" ca="1" si="7"/>
        <v>799</v>
      </c>
      <c r="G50">
        <f t="shared" ca="1" si="7"/>
        <v>229</v>
      </c>
      <c r="H50">
        <f t="shared" ca="1" si="7"/>
        <v>904</v>
      </c>
      <c r="I50">
        <f t="shared" ca="1" si="7"/>
        <v>999</v>
      </c>
      <c r="J50">
        <f t="shared" ca="1" si="7"/>
        <v>888</v>
      </c>
      <c r="K50">
        <f t="shared" ca="1" si="7"/>
        <v>445</v>
      </c>
      <c r="L50">
        <f t="shared" ca="1" si="7"/>
        <v>395</v>
      </c>
      <c r="M50">
        <f t="shared" ca="1" si="7"/>
        <v>40</v>
      </c>
      <c r="N50">
        <f t="shared" ca="1" si="7"/>
        <v>854</v>
      </c>
      <c r="O50">
        <f t="shared" ca="1" si="7"/>
        <v>23</v>
      </c>
      <c r="P50">
        <f t="shared" ca="1" si="7"/>
        <v>437</v>
      </c>
      <c r="Q50">
        <f t="shared" ca="1" si="6"/>
        <v>692</v>
      </c>
      <c r="R50">
        <f t="shared" ca="1" si="6"/>
        <v>486</v>
      </c>
      <c r="S50">
        <f t="shared" ca="1" si="6"/>
        <v>633</v>
      </c>
      <c r="T50">
        <f t="shared" ca="1" si="6"/>
        <v>9</v>
      </c>
      <c r="U50">
        <f t="shared" ca="1" si="6"/>
        <v>208</v>
      </c>
      <c r="V50">
        <f t="shared" ca="1" si="6"/>
        <v>789</v>
      </c>
      <c r="W50">
        <f t="shared" ca="1" si="6"/>
        <v>548</v>
      </c>
      <c r="X50">
        <f t="shared" ca="1" si="6"/>
        <v>888</v>
      </c>
      <c r="Y50">
        <f t="shared" ca="1" si="6"/>
        <v>962</v>
      </c>
      <c r="Z50">
        <f t="shared" ca="1" si="6"/>
        <v>827</v>
      </c>
    </row>
    <row r="51" spans="1:26" x14ac:dyDescent="0.55000000000000004">
      <c r="A51">
        <f t="shared" ca="1" si="7"/>
        <v>484</v>
      </c>
      <c r="B51">
        <f t="shared" ca="1" si="7"/>
        <v>430</v>
      </c>
      <c r="C51">
        <f t="shared" ca="1" si="7"/>
        <v>89</v>
      </c>
      <c r="D51">
        <f t="shared" ca="1" si="7"/>
        <v>325</v>
      </c>
      <c r="E51">
        <f t="shared" ca="1" si="7"/>
        <v>369</v>
      </c>
      <c r="F51">
        <f t="shared" ca="1" si="7"/>
        <v>590</v>
      </c>
      <c r="G51">
        <f t="shared" ca="1" si="7"/>
        <v>581</v>
      </c>
      <c r="H51">
        <f t="shared" ca="1" si="7"/>
        <v>587</v>
      </c>
      <c r="I51">
        <f t="shared" ca="1" si="7"/>
        <v>900</v>
      </c>
      <c r="J51">
        <f t="shared" ca="1" si="7"/>
        <v>529</v>
      </c>
      <c r="K51">
        <f t="shared" ca="1" si="7"/>
        <v>234</v>
      </c>
      <c r="L51">
        <f t="shared" ca="1" si="7"/>
        <v>693</v>
      </c>
      <c r="M51">
        <f t="shared" ca="1" si="7"/>
        <v>981</v>
      </c>
      <c r="N51">
        <f t="shared" ca="1" si="7"/>
        <v>8</v>
      </c>
      <c r="O51">
        <f t="shared" ca="1" si="7"/>
        <v>204</v>
      </c>
      <c r="P51">
        <f t="shared" ca="1" si="7"/>
        <v>894</v>
      </c>
      <c r="Q51">
        <f t="shared" ca="1" si="6"/>
        <v>999</v>
      </c>
      <c r="R51">
        <f t="shared" ca="1" si="6"/>
        <v>809</v>
      </c>
      <c r="S51">
        <f t="shared" ca="1" si="6"/>
        <v>512</v>
      </c>
      <c r="T51">
        <f t="shared" ca="1" si="6"/>
        <v>579</v>
      </c>
      <c r="U51">
        <f t="shared" ca="1" si="6"/>
        <v>697</v>
      </c>
      <c r="V51">
        <f t="shared" ca="1" si="6"/>
        <v>748</v>
      </c>
      <c r="W51">
        <f t="shared" ca="1" si="6"/>
        <v>852</v>
      </c>
      <c r="X51">
        <f t="shared" ca="1" si="6"/>
        <v>222</v>
      </c>
      <c r="Y51">
        <f t="shared" ca="1" si="6"/>
        <v>101</v>
      </c>
      <c r="Z51">
        <f t="shared" ca="1" si="6"/>
        <v>424</v>
      </c>
    </row>
    <row r="52" spans="1:26" x14ac:dyDescent="0.55000000000000004">
      <c r="A52">
        <f t="shared" ca="1" si="7"/>
        <v>164</v>
      </c>
      <c r="B52">
        <f t="shared" ca="1" si="7"/>
        <v>413</v>
      </c>
      <c r="C52">
        <f t="shared" ca="1" si="7"/>
        <v>124</v>
      </c>
      <c r="D52">
        <f t="shared" ca="1" si="7"/>
        <v>876</v>
      </c>
      <c r="E52">
        <f t="shared" ca="1" si="7"/>
        <v>590</v>
      </c>
      <c r="F52">
        <f t="shared" ca="1" si="7"/>
        <v>792</v>
      </c>
      <c r="G52">
        <f t="shared" ca="1" si="7"/>
        <v>498</v>
      </c>
      <c r="H52">
        <f t="shared" ca="1" si="7"/>
        <v>313</v>
      </c>
      <c r="I52">
        <f t="shared" ca="1" si="7"/>
        <v>156</v>
      </c>
      <c r="J52">
        <f t="shared" ca="1" si="7"/>
        <v>818</v>
      </c>
      <c r="K52">
        <f t="shared" ca="1" si="7"/>
        <v>634</v>
      </c>
      <c r="L52">
        <f t="shared" ca="1" si="7"/>
        <v>811</v>
      </c>
      <c r="M52">
        <f t="shared" ca="1" si="7"/>
        <v>695</v>
      </c>
      <c r="N52">
        <f t="shared" ca="1" si="7"/>
        <v>198</v>
      </c>
      <c r="O52">
        <f t="shared" ca="1" si="7"/>
        <v>938</v>
      </c>
      <c r="P52">
        <f t="shared" ca="1" si="7"/>
        <v>335</v>
      </c>
      <c r="Q52">
        <f t="shared" ca="1" si="6"/>
        <v>279</v>
      </c>
      <c r="R52">
        <f t="shared" ca="1" si="6"/>
        <v>517</v>
      </c>
      <c r="S52">
        <f t="shared" ca="1" si="6"/>
        <v>676</v>
      </c>
      <c r="T52">
        <f t="shared" ca="1" si="6"/>
        <v>600</v>
      </c>
      <c r="U52">
        <f t="shared" ca="1" si="6"/>
        <v>992</v>
      </c>
      <c r="V52">
        <f t="shared" ca="1" si="6"/>
        <v>26</v>
      </c>
      <c r="W52">
        <f t="shared" ca="1" si="6"/>
        <v>199</v>
      </c>
      <c r="X52">
        <f t="shared" ca="1" si="6"/>
        <v>188</v>
      </c>
      <c r="Y52">
        <f t="shared" ca="1" si="6"/>
        <v>601</v>
      </c>
      <c r="Z52">
        <f t="shared" ca="1" si="6"/>
        <v>365</v>
      </c>
    </row>
    <row r="53" spans="1:26" x14ac:dyDescent="0.55000000000000004">
      <c r="A53">
        <f t="shared" ca="1" si="7"/>
        <v>715</v>
      </c>
      <c r="B53">
        <f t="shared" ca="1" si="7"/>
        <v>60</v>
      </c>
      <c r="C53">
        <f t="shared" ca="1" si="7"/>
        <v>998</v>
      </c>
      <c r="D53">
        <f t="shared" ca="1" si="7"/>
        <v>590</v>
      </c>
      <c r="E53">
        <f t="shared" ca="1" si="7"/>
        <v>732</v>
      </c>
      <c r="F53">
        <f t="shared" ca="1" si="7"/>
        <v>818</v>
      </c>
      <c r="G53">
        <f t="shared" ca="1" si="7"/>
        <v>650</v>
      </c>
      <c r="H53">
        <f t="shared" ca="1" si="7"/>
        <v>56</v>
      </c>
      <c r="I53">
        <f t="shared" ca="1" si="7"/>
        <v>990</v>
      </c>
      <c r="J53">
        <f t="shared" ca="1" si="7"/>
        <v>860</v>
      </c>
      <c r="K53">
        <f t="shared" ca="1" si="7"/>
        <v>706</v>
      </c>
      <c r="L53">
        <f t="shared" ca="1" si="7"/>
        <v>427</v>
      </c>
      <c r="M53">
        <f t="shared" ca="1" si="7"/>
        <v>961</v>
      </c>
      <c r="N53">
        <f t="shared" ca="1" si="7"/>
        <v>452</v>
      </c>
      <c r="O53">
        <f t="shared" ca="1" si="7"/>
        <v>907</v>
      </c>
      <c r="P53">
        <f t="shared" ca="1" si="7"/>
        <v>363</v>
      </c>
      <c r="Q53">
        <f t="shared" ca="1" si="6"/>
        <v>654</v>
      </c>
      <c r="R53">
        <f t="shared" ca="1" si="6"/>
        <v>158</v>
      </c>
      <c r="S53">
        <f t="shared" ca="1" si="6"/>
        <v>627</v>
      </c>
      <c r="T53">
        <f t="shared" ca="1" si="6"/>
        <v>41</v>
      </c>
      <c r="U53">
        <f t="shared" ca="1" si="6"/>
        <v>992</v>
      </c>
      <c r="V53">
        <f t="shared" ca="1" si="6"/>
        <v>76</v>
      </c>
      <c r="W53">
        <f t="shared" ca="1" si="6"/>
        <v>536</v>
      </c>
      <c r="X53">
        <f t="shared" ca="1" si="6"/>
        <v>718</v>
      </c>
      <c r="Y53">
        <f t="shared" ca="1" si="6"/>
        <v>900</v>
      </c>
      <c r="Z53">
        <f t="shared" ca="1" si="6"/>
        <v>398</v>
      </c>
    </row>
    <row r="54" spans="1:26" x14ac:dyDescent="0.55000000000000004">
      <c r="A54">
        <f t="shared" ca="1" si="7"/>
        <v>481</v>
      </c>
      <c r="B54">
        <f t="shared" ca="1" si="7"/>
        <v>460</v>
      </c>
      <c r="C54">
        <f t="shared" ca="1" si="7"/>
        <v>747</v>
      </c>
      <c r="D54">
        <f t="shared" ca="1" si="7"/>
        <v>969</v>
      </c>
      <c r="E54">
        <f t="shared" ca="1" si="7"/>
        <v>675</v>
      </c>
      <c r="F54">
        <f t="shared" ca="1" si="7"/>
        <v>657</v>
      </c>
      <c r="G54">
        <f t="shared" ca="1" si="7"/>
        <v>44</v>
      </c>
      <c r="H54">
        <f t="shared" ca="1" si="7"/>
        <v>213</v>
      </c>
      <c r="I54">
        <f t="shared" ca="1" si="7"/>
        <v>123</v>
      </c>
      <c r="J54">
        <f t="shared" ca="1" si="7"/>
        <v>903</v>
      </c>
      <c r="K54">
        <f t="shared" ca="1" si="7"/>
        <v>200</v>
      </c>
      <c r="L54">
        <f t="shared" ca="1" si="7"/>
        <v>849</v>
      </c>
      <c r="M54">
        <f t="shared" ca="1" si="7"/>
        <v>702</v>
      </c>
      <c r="N54">
        <f t="shared" ca="1" si="7"/>
        <v>224</v>
      </c>
      <c r="O54">
        <f t="shared" ca="1" si="7"/>
        <v>713</v>
      </c>
      <c r="P54">
        <f t="shared" ca="1" si="7"/>
        <v>836</v>
      </c>
      <c r="Q54">
        <f t="shared" ca="1" si="6"/>
        <v>460</v>
      </c>
      <c r="R54">
        <f t="shared" ca="1" si="6"/>
        <v>474</v>
      </c>
      <c r="S54">
        <f t="shared" ca="1" si="6"/>
        <v>546</v>
      </c>
      <c r="T54">
        <f t="shared" ca="1" si="6"/>
        <v>535</v>
      </c>
      <c r="U54">
        <f t="shared" ca="1" si="6"/>
        <v>832</v>
      </c>
      <c r="V54">
        <f t="shared" ca="1" si="6"/>
        <v>27</v>
      </c>
      <c r="W54">
        <f t="shared" ca="1" si="6"/>
        <v>431</v>
      </c>
      <c r="X54">
        <f t="shared" ca="1" si="6"/>
        <v>948</v>
      </c>
      <c r="Y54">
        <f t="shared" ca="1" si="6"/>
        <v>251</v>
      </c>
      <c r="Z54">
        <f t="shared" ca="1" si="6"/>
        <v>381</v>
      </c>
    </row>
    <row r="55" spans="1:26" x14ac:dyDescent="0.55000000000000004">
      <c r="A55">
        <f t="shared" ca="1" si="7"/>
        <v>867</v>
      </c>
      <c r="B55">
        <f t="shared" ca="1" si="7"/>
        <v>212</v>
      </c>
      <c r="C55">
        <f t="shared" ca="1" si="7"/>
        <v>772</v>
      </c>
      <c r="D55">
        <f t="shared" ca="1" si="7"/>
        <v>870</v>
      </c>
      <c r="E55">
        <f t="shared" ca="1" si="7"/>
        <v>582</v>
      </c>
      <c r="F55">
        <f t="shared" ca="1" si="7"/>
        <v>54</v>
      </c>
      <c r="G55">
        <f t="shared" ca="1" si="7"/>
        <v>896</v>
      </c>
      <c r="H55">
        <f t="shared" ca="1" si="7"/>
        <v>767</v>
      </c>
      <c r="I55">
        <f t="shared" ca="1" si="7"/>
        <v>350</v>
      </c>
      <c r="J55">
        <f t="shared" ca="1" si="7"/>
        <v>308</v>
      </c>
      <c r="K55">
        <f t="shared" ca="1" si="7"/>
        <v>601</v>
      </c>
      <c r="L55">
        <f t="shared" ca="1" si="7"/>
        <v>247</v>
      </c>
      <c r="M55">
        <f t="shared" ca="1" si="7"/>
        <v>892</v>
      </c>
      <c r="N55">
        <f t="shared" ca="1" si="7"/>
        <v>447</v>
      </c>
      <c r="O55">
        <f t="shared" ca="1" si="7"/>
        <v>511</v>
      </c>
      <c r="P55">
        <f t="shared" ca="1" si="7"/>
        <v>865</v>
      </c>
      <c r="Q55">
        <f t="shared" ca="1" si="6"/>
        <v>868</v>
      </c>
      <c r="R55">
        <f t="shared" ca="1" si="6"/>
        <v>83</v>
      </c>
      <c r="S55">
        <f t="shared" ca="1" si="6"/>
        <v>777</v>
      </c>
      <c r="T55">
        <f t="shared" ca="1" si="6"/>
        <v>413</v>
      </c>
      <c r="U55">
        <f t="shared" ca="1" si="6"/>
        <v>488</v>
      </c>
      <c r="V55">
        <f t="shared" ca="1" si="6"/>
        <v>410</v>
      </c>
      <c r="W55">
        <f t="shared" ca="1" si="6"/>
        <v>19</v>
      </c>
      <c r="X55">
        <f t="shared" ca="1" si="6"/>
        <v>866</v>
      </c>
      <c r="Y55">
        <f t="shared" ca="1" si="6"/>
        <v>931</v>
      </c>
      <c r="Z55">
        <f t="shared" ca="1" si="6"/>
        <v>908</v>
      </c>
    </row>
    <row r="56" spans="1:26" x14ac:dyDescent="0.55000000000000004">
      <c r="A56">
        <f t="shared" ca="1" si="7"/>
        <v>709</v>
      </c>
      <c r="B56">
        <f t="shared" ca="1" si="7"/>
        <v>476</v>
      </c>
      <c r="C56">
        <f t="shared" ca="1" si="7"/>
        <v>932</v>
      </c>
      <c r="D56">
        <f t="shared" ca="1" si="7"/>
        <v>81</v>
      </c>
      <c r="E56">
        <f t="shared" ca="1" si="7"/>
        <v>29</v>
      </c>
      <c r="F56">
        <f t="shared" ca="1" si="7"/>
        <v>692</v>
      </c>
      <c r="G56">
        <f t="shared" ca="1" si="7"/>
        <v>718</v>
      </c>
      <c r="H56">
        <f t="shared" ca="1" si="7"/>
        <v>784</v>
      </c>
      <c r="I56">
        <f t="shared" ca="1" si="7"/>
        <v>324</v>
      </c>
      <c r="J56">
        <f t="shared" ca="1" si="7"/>
        <v>209</v>
      </c>
      <c r="K56">
        <f t="shared" ca="1" si="7"/>
        <v>811</v>
      </c>
      <c r="L56">
        <f t="shared" ca="1" si="7"/>
        <v>717</v>
      </c>
      <c r="M56">
        <f t="shared" ca="1" si="7"/>
        <v>424</v>
      </c>
      <c r="N56">
        <f t="shared" ca="1" si="7"/>
        <v>428</v>
      </c>
      <c r="O56">
        <f t="shared" ca="1" si="7"/>
        <v>278</v>
      </c>
      <c r="P56">
        <f t="shared" ca="1" si="7"/>
        <v>683</v>
      </c>
      <c r="Q56">
        <f t="shared" ca="1" si="6"/>
        <v>937</v>
      </c>
      <c r="R56">
        <f t="shared" ca="1" si="6"/>
        <v>549</v>
      </c>
      <c r="S56">
        <f t="shared" ca="1" si="6"/>
        <v>449</v>
      </c>
      <c r="T56">
        <f t="shared" ca="1" si="6"/>
        <v>965</v>
      </c>
      <c r="U56">
        <f t="shared" ca="1" si="6"/>
        <v>94</v>
      </c>
      <c r="V56">
        <f t="shared" ca="1" si="6"/>
        <v>697</v>
      </c>
      <c r="W56">
        <f t="shared" ca="1" si="6"/>
        <v>196</v>
      </c>
      <c r="X56">
        <f t="shared" ca="1" si="6"/>
        <v>21</v>
      </c>
      <c r="Y56">
        <f t="shared" ca="1" si="6"/>
        <v>914</v>
      </c>
      <c r="Z56">
        <f t="shared" ca="1" si="6"/>
        <v>584</v>
      </c>
    </row>
    <row r="57" spans="1:26" x14ac:dyDescent="0.55000000000000004">
      <c r="A57">
        <f t="shared" ca="1" si="7"/>
        <v>562</v>
      </c>
      <c r="B57">
        <f t="shared" ca="1" si="7"/>
        <v>614</v>
      </c>
      <c r="C57">
        <f t="shared" ca="1" si="7"/>
        <v>507</v>
      </c>
      <c r="D57">
        <f t="shared" ca="1" si="7"/>
        <v>936</v>
      </c>
      <c r="E57">
        <f t="shared" ca="1" si="7"/>
        <v>65</v>
      </c>
      <c r="F57">
        <f t="shared" ca="1" si="7"/>
        <v>8</v>
      </c>
      <c r="G57">
        <f t="shared" ca="1" si="7"/>
        <v>2</v>
      </c>
      <c r="H57">
        <f t="shared" ca="1" si="7"/>
        <v>903</v>
      </c>
      <c r="I57">
        <f t="shared" ca="1" si="7"/>
        <v>90</v>
      </c>
      <c r="J57">
        <f t="shared" ca="1" si="7"/>
        <v>270</v>
      </c>
      <c r="K57">
        <f t="shared" ca="1" si="7"/>
        <v>536</v>
      </c>
      <c r="L57">
        <f t="shared" ca="1" si="7"/>
        <v>771</v>
      </c>
      <c r="M57">
        <f t="shared" ca="1" si="7"/>
        <v>257</v>
      </c>
      <c r="N57">
        <f t="shared" ca="1" si="7"/>
        <v>630</v>
      </c>
      <c r="O57">
        <f t="shared" ca="1" si="7"/>
        <v>318</v>
      </c>
      <c r="P57">
        <f t="shared" ca="1" si="7"/>
        <v>255</v>
      </c>
      <c r="Q57">
        <f t="shared" ca="1" si="6"/>
        <v>377</v>
      </c>
      <c r="R57">
        <f t="shared" ca="1" si="6"/>
        <v>541</v>
      </c>
      <c r="S57">
        <f t="shared" ca="1" si="6"/>
        <v>585</v>
      </c>
      <c r="T57">
        <f t="shared" ca="1" si="6"/>
        <v>763</v>
      </c>
      <c r="U57">
        <f t="shared" ca="1" si="6"/>
        <v>541</v>
      </c>
      <c r="V57">
        <f t="shared" ca="1" si="6"/>
        <v>695</v>
      </c>
      <c r="W57">
        <f t="shared" ca="1" si="6"/>
        <v>987</v>
      </c>
      <c r="X57">
        <f t="shared" ca="1" si="6"/>
        <v>198</v>
      </c>
      <c r="Y57">
        <f t="shared" ca="1" si="6"/>
        <v>884</v>
      </c>
      <c r="Z57">
        <f t="shared" ca="1" si="6"/>
        <v>725</v>
      </c>
    </row>
    <row r="58" spans="1:26" x14ac:dyDescent="0.55000000000000004">
      <c r="A58">
        <f t="shared" ca="1" si="7"/>
        <v>92</v>
      </c>
      <c r="B58">
        <f t="shared" ca="1" si="7"/>
        <v>302</v>
      </c>
      <c r="C58">
        <f t="shared" ca="1" si="7"/>
        <v>25</v>
      </c>
      <c r="D58">
        <f t="shared" ca="1" si="7"/>
        <v>296</v>
      </c>
      <c r="E58">
        <f t="shared" ca="1" si="7"/>
        <v>896</v>
      </c>
      <c r="F58">
        <f t="shared" ca="1" si="7"/>
        <v>786</v>
      </c>
      <c r="G58">
        <f t="shared" ca="1" si="7"/>
        <v>197</v>
      </c>
      <c r="H58">
        <f t="shared" ca="1" si="7"/>
        <v>104</v>
      </c>
      <c r="I58">
        <f t="shared" ca="1" si="7"/>
        <v>184</v>
      </c>
      <c r="J58">
        <f t="shared" ca="1" si="7"/>
        <v>340</v>
      </c>
      <c r="K58">
        <f t="shared" ca="1" si="7"/>
        <v>165</v>
      </c>
      <c r="L58">
        <f t="shared" ca="1" si="7"/>
        <v>621</v>
      </c>
      <c r="M58">
        <f t="shared" ca="1" si="7"/>
        <v>548</v>
      </c>
      <c r="N58">
        <f t="shared" ca="1" si="7"/>
        <v>575</v>
      </c>
      <c r="O58">
        <f t="shared" ca="1" si="7"/>
        <v>912</v>
      </c>
      <c r="P58">
        <f t="shared" ca="1" si="7"/>
        <v>983</v>
      </c>
      <c r="Q58">
        <f t="shared" ca="1" si="6"/>
        <v>142</v>
      </c>
      <c r="R58">
        <f t="shared" ca="1" si="6"/>
        <v>977</v>
      </c>
      <c r="S58">
        <f t="shared" ca="1" si="6"/>
        <v>286</v>
      </c>
      <c r="T58">
        <f t="shared" ca="1" si="6"/>
        <v>205</v>
      </c>
      <c r="U58">
        <f t="shared" ca="1" si="6"/>
        <v>312</v>
      </c>
      <c r="V58">
        <f t="shared" ca="1" si="6"/>
        <v>893</v>
      </c>
      <c r="W58">
        <f t="shared" ca="1" si="6"/>
        <v>417</v>
      </c>
      <c r="X58">
        <f t="shared" ca="1" si="6"/>
        <v>938</v>
      </c>
      <c r="Y58">
        <f t="shared" ca="1" si="6"/>
        <v>806</v>
      </c>
      <c r="Z58">
        <f t="shared" ca="1" si="6"/>
        <v>628</v>
      </c>
    </row>
    <row r="59" spans="1:26" x14ac:dyDescent="0.55000000000000004">
      <c r="A59">
        <f t="shared" ca="1" si="7"/>
        <v>828</v>
      </c>
      <c r="B59">
        <f t="shared" ca="1" si="7"/>
        <v>961</v>
      </c>
      <c r="C59">
        <f t="shared" ca="1" si="7"/>
        <v>18</v>
      </c>
      <c r="D59">
        <f t="shared" ca="1" si="7"/>
        <v>944</v>
      </c>
      <c r="E59">
        <f t="shared" ca="1" si="7"/>
        <v>105</v>
      </c>
      <c r="F59">
        <f t="shared" ca="1" si="7"/>
        <v>369</v>
      </c>
      <c r="G59">
        <f t="shared" ca="1" si="7"/>
        <v>852</v>
      </c>
      <c r="H59">
        <f t="shared" ca="1" si="7"/>
        <v>74</v>
      </c>
      <c r="I59">
        <f t="shared" ca="1" si="7"/>
        <v>148</v>
      </c>
      <c r="J59">
        <f t="shared" ca="1" si="7"/>
        <v>978</v>
      </c>
      <c r="K59">
        <f t="shared" ca="1" si="7"/>
        <v>640</v>
      </c>
      <c r="L59">
        <f t="shared" ca="1" si="7"/>
        <v>945</v>
      </c>
      <c r="M59">
        <f t="shared" ca="1" si="7"/>
        <v>410</v>
      </c>
      <c r="N59">
        <f t="shared" ca="1" si="7"/>
        <v>602</v>
      </c>
      <c r="O59">
        <f t="shared" ca="1" si="7"/>
        <v>487</v>
      </c>
      <c r="P59">
        <f t="shared" ref="P59:Z99" ca="1" si="8">RANDBETWEEN(0,1000)</f>
        <v>978</v>
      </c>
      <c r="Q59">
        <f t="shared" ca="1" si="8"/>
        <v>134</v>
      </c>
      <c r="R59">
        <f t="shared" ca="1" si="8"/>
        <v>621</v>
      </c>
      <c r="S59">
        <f t="shared" ca="1" si="8"/>
        <v>135</v>
      </c>
      <c r="T59">
        <f t="shared" ca="1" si="8"/>
        <v>884</v>
      </c>
      <c r="U59">
        <f t="shared" ca="1" si="8"/>
        <v>632</v>
      </c>
      <c r="V59">
        <f t="shared" ca="1" si="8"/>
        <v>397</v>
      </c>
      <c r="W59">
        <f t="shared" ca="1" si="8"/>
        <v>883</v>
      </c>
      <c r="X59">
        <f t="shared" ca="1" si="8"/>
        <v>335</v>
      </c>
      <c r="Y59">
        <f t="shared" ca="1" si="8"/>
        <v>861</v>
      </c>
      <c r="Z59">
        <f t="shared" ca="1" si="8"/>
        <v>88</v>
      </c>
    </row>
    <row r="60" spans="1:26" x14ac:dyDescent="0.55000000000000004">
      <c r="A60">
        <f t="shared" ref="A60:P99" ca="1" si="9">RANDBETWEEN(0,1000)</f>
        <v>266</v>
      </c>
      <c r="B60">
        <f t="shared" ca="1" si="9"/>
        <v>47</v>
      </c>
      <c r="C60">
        <f t="shared" ca="1" si="9"/>
        <v>705</v>
      </c>
      <c r="D60">
        <f t="shared" ca="1" si="9"/>
        <v>263</v>
      </c>
      <c r="E60">
        <f t="shared" ca="1" si="9"/>
        <v>440</v>
      </c>
      <c r="F60">
        <f t="shared" ca="1" si="9"/>
        <v>52</v>
      </c>
      <c r="G60">
        <f t="shared" ca="1" si="9"/>
        <v>450</v>
      </c>
      <c r="H60">
        <f t="shared" ca="1" si="9"/>
        <v>347</v>
      </c>
      <c r="I60">
        <f t="shared" ca="1" si="9"/>
        <v>19</v>
      </c>
      <c r="J60">
        <f t="shared" ca="1" si="9"/>
        <v>5</v>
      </c>
      <c r="K60">
        <f t="shared" ca="1" si="9"/>
        <v>971</v>
      </c>
      <c r="L60">
        <f t="shared" ca="1" si="9"/>
        <v>755</v>
      </c>
      <c r="M60">
        <f t="shared" ca="1" si="9"/>
        <v>873</v>
      </c>
      <c r="N60">
        <f t="shared" ca="1" si="9"/>
        <v>95</v>
      </c>
      <c r="O60">
        <f t="shared" ca="1" si="9"/>
        <v>882</v>
      </c>
      <c r="P60">
        <f t="shared" ca="1" si="9"/>
        <v>36</v>
      </c>
      <c r="Q60">
        <f t="shared" ca="1" si="8"/>
        <v>822</v>
      </c>
      <c r="R60">
        <f t="shared" ca="1" si="8"/>
        <v>446</v>
      </c>
      <c r="S60">
        <f t="shared" ca="1" si="8"/>
        <v>200</v>
      </c>
      <c r="T60">
        <f t="shared" ca="1" si="8"/>
        <v>536</v>
      </c>
      <c r="U60">
        <f t="shared" ca="1" si="8"/>
        <v>835</v>
      </c>
      <c r="V60">
        <f t="shared" ca="1" si="8"/>
        <v>35</v>
      </c>
      <c r="W60">
        <f t="shared" ca="1" si="8"/>
        <v>90</v>
      </c>
      <c r="X60">
        <f t="shared" ca="1" si="8"/>
        <v>242</v>
      </c>
      <c r="Y60">
        <f t="shared" ca="1" si="8"/>
        <v>248</v>
      </c>
      <c r="Z60">
        <f t="shared" ca="1" si="8"/>
        <v>213</v>
      </c>
    </row>
    <row r="61" spans="1:26" x14ac:dyDescent="0.55000000000000004">
      <c r="A61">
        <f t="shared" ca="1" si="9"/>
        <v>878</v>
      </c>
      <c r="B61">
        <f t="shared" ca="1" si="9"/>
        <v>200</v>
      </c>
      <c r="C61">
        <f t="shared" ca="1" si="9"/>
        <v>862</v>
      </c>
      <c r="D61">
        <f t="shared" ca="1" si="9"/>
        <v>410</v>
      </c>
      <c r="E61">
        <f t="shared" ca="1" si="9"/>
        <v>446</v>
      </c>
      <c r="F61">
        <f t="shared" ca="1" si="9"/>
        <v>364</v>
      </c>
      <c r="G61">
        <f t="shared" ca="1" si="9"/>
        <v>784</v>
      </c>
      <c r="H61">
        <f t="shared" ca="1" si="9"/>
        <v>68</v>
      </c>
      <c r="I61">
        <f t="shared" ca="1" si="9"/>
        <v>86</v>
      </c>
      <c r="J61">
        <f t="shared" ca="1" si="9"/>
        <v>994</v>
      </c>
      <c r="K61">
        <f t="shared" ca="1" si="9"/>
        <v>286</v>
      </c>
      <c r="L61">
        <f t="shared" ca="1" si="9"/>
        <v>39</v>
      </c>
      <c r="M61">
        <f t="shared" ca="1" si="9"/>
        <v>455</v>
      </c>
      <c r="N61">
        <f t="shared" ca="1" si="9"/>
        <v>201</v>
      </c>
      <c r="O61">
        <f t="shared" ca="1" si="9"/>
        <v>398</v>
      </c>
      <c r="P61">
        <f t="shared" ca="1" si="9"/>
        <v>950</v>
      </c>
      <c r="Q61">
        <f t="shared" ca="1" si="8"/>
        <v>619</v>
      </c>
      <c r="R61">
        <f t="shared" ca="1" si="8"/>
        <v>466</v>
      </c>
      <c r="S61">
        <f t="shared" ca="1" si="8"/>
        <v>730</v>
      </c>
      <c r="T61">
        <f t="shared" ca="1" si="8"/>
        <v>244</v>
      </c>
      <c r="U61">
        <f t="shared" ca="1" si="8"/>
        <v>456</v>
      </c>
      <c r="V61">
        <f t="shared" ca="1" si="8"/>
        <v>944</v>
      </c>
      <c r="W61">
        <f t="shared" ca="1" si="8"/>
        <v>358</v>
      </c>
      <c r="X61">
        <f t="shared" ca="1" si="8"/>
        <v>361</v>
      </c>
      <c r="Y61">
        <f t="shared" ca="1" si="8"/>
        <v>278</v>
      </c>
      <c r="Z61">
        <f t="shared" ca="1" si="8"/>
        <v>474</v>
      </c>
    </row>
    <row r="62" spans="1:26" x14ac:dyDescent="0.55000000000000004">
      <c r="A62">
        <f t="shared" ca="1" si="9"/>
        <v>603</v>
      </c>
      <c r="B62">
        <f t="shared" ca="1" si="9"/>
        <v>788</v>
      </c>
      <c r="C62">
        <f t="shared" ca="1" si="9"/>
        <v>68</v>
      </c>
      <c r="D62">
        <f t="shared" ca="1" si="9"/>
        <v>310</v>
      </c>
      <c r="E62">
        <f t="shared" ca="1" si="9"/>
        <v>757</v>
      </c>
      <c r="F62">
        <f t="shared" ca="1" si="9"/>
        <v>79</v>
      </c>
      <c r="G62">
        <f t="shared" ca="1" si="9"/>
        <v>941</v>
      </c>
      <c r="H62">
        <f t="shared" ca="1" si="9"/>
        <v>265</v>
      </c>
      <c r="I62">
        <f t="shared" ca="1" si="9"/>
        <v>328</v>
      </c>
      <c r="J62">
        <f t="shared" ca="1" si="9"/>
        <v>837</v>
      </c>
      <c r="K62">
        <f t="shared" ca="1" si="9"/>
        <v>871</v>
      </c>
      <c r="L62">
        <f t="shared" ca="1" si="9"/>
        <v>245</v>
      </c>
      <c r="M62">
        <f t="shared" ca="1" si="9"/>
        <v>956</v>
      </c>
      <c r="N62">
        <f t="shared" ca="1" si="9"/>
        <v>639</v>
      </c>
      <c r="O62">
        <f t="shared" ca="1" si="9"/>
        <v>517</v>
      </c>
      <c r="P62">
        <f t="shared" ca="1" si="9"/>
        <v>796</v>
      </c>
      <c r="Q62">
        <f t="shared" ca="1" si="8"/>
        <v>20</v>
      </c>
      <c r="R62">
        <f t="shared" ca="1" si="8"/>
        <v>291</v>
      </c>
      <c r="S62">
        <f t="shared" ca="1" si="8"/>
        <v>103</v>
      </c>
      <c r="T62">
        <f t="shared" ca="1" si="8"/>
        <v>342</v>
      </c>
      <c r="U62">
        <f t="shared" ca="1" si="8"/>
        <v>72</v>
      </c>
      <c r="V62">
        <f t="shared" ca="1" si="8"/>
        <v>584</v>
      </c>
      <c r="W62">
        <f t="shared" ca="1" si="8"/>
        <v>953</v>
      </c>
      <c r="X62">
        <f t="shared" ca="1" si="8"/>
        <v>78</v>
      </c>
      <c r="Y62">
        <f t="shared" ca="1" si="8"/>
        <v>475</v>
      </c>
      <c r="Z62">
        <f t="shared" ca="1" si="8"/>
        <v>94</v>
      </c>
    </row>
    <row r="63" spans="1:26" x14ac:dyDescent="0.55000000000000004">
      <c r="A63">
        <f t="shared" ca="1" si="9"/>
        <v>907</v>
      </c>
      <c r="B63">
        <f t="shared" ca="1" si="9"/>
        <v>695</v>
      </c>
      <c r="C63">
        <f t="shared" ca="1" si="9"/>
        <v>156</v>
      </c>
      <c r="D63">
        <f t="shared" ca="1" si="9"/>
        <v>772</v>
      </c>
      <c r="E63">
        <f t="shared" ca="1" si="9"/>
        <v>497</v>
      </c>
      <c r="F63">
        <f t="shared" ca="1" si="9"/>
        <v>582</v>
      </c>
      <c r="G63">
        <f t="shared" ca="1" si="9"/>
        <v>492</v>
      </c>
      <c r="H63">
        <f t="shared" ca="1" si="9"/>
        <v>654</v>
      </c>
      <c r="I63">
        <f t="shared" ca="1" si="9"/>
        <v>30</v>
      </c>
      <c r="J63">
        <f t="shared" ca="1" si="9"/>
        <v>598</v>
      </c>
      <c r="K63">
        <f t="shared" ca="1" si="9"/>
        <v>901</v>
      </c>
      <c r="L63">
        <f t="shared" ca="1" si="9"/>
        <v>99</v>
      </c>
      <c r="M63">
        <f t="shared" ca="1" si="9"/>
        <v>500</v>
      </c>
      <c r="N63">
        <f t="shared" ca="1" si="9"/>
        <v>428</v>
      </c>
      <c r="O63">
        <f t="shared" ca="1" si="9"/>
        <v>19</v>
      </c>
      <c r="P63">
        <f t="shared" ca="1" si="9"/>
        <v>372</v>
      </c>
      <c r="Q63">
        <f t="shared" ca="1" si="8"/>
        <v>327</v>
      </c>
      <c r="R63">
        <f t="shared" ca="1" si="8"/>
        <v>73</v>
      </c>
      <c r="S63">
        <f t="shared" ca="1" si="8"/>
        <v>802</v>
      </c>
      <c r="T63">
        <f t="shared" ca="1" si="8"/>
        <v>9</v>
      </c>
      <c r="U63">
        <f t="shared" ca="1" si="8"/>
        <v>496</v>
      </c>
      <c r="V63">
        <f t="shared" ca="1" si="8"/>
        <v>891</v>
      </c>
      <c r="W63">
        <f t="shared" ca="1" si="8"/>
        <v>715</v>
      </c>
      <c r="X63">
        <f t="shared" ca="1" si="8"/>
        <v>105</v>
      </c>
      <c r="Y63">
        <f t="shared" ca="1" si="8"/>
        <v>688</v>
      </c>
      <c r="Z63">
        <f t="shared" ca="1" si="8"/>
        <v>712</v>
      </c>
    </row>
    <row r="64" spans="1:26" x14ac:dyDescent="0.55000000000000004">
      <c r="A64">
        <f t="shared" ca="1" si="9"/>
        <v>409</v>
      </c>
      <c r="B64">
        <f t="shared" ca="1" si="9"/>
        <v>662</v>
      </c>
      <c r="C64">
        <f t="shared" ca="1" si="9"/>
        <v>88</v>
      </c>
      <c r="D64">
        <f t="shared" ca="1" si="9"/>
        <v>35</v>
      </c>
      <c r="E64">
        <f t="shared" ca="1" si="9"/>
        <v>567</v>
      </c>
      <c r="F64">
        <f t="shared" ca="1" si="9"/>
        <v>735</v>
      </c>
      <c r="G64">
        <f t="shared" ca="1" si="9"/>
        <v>823</v>
      </c>
      <c r="H64">
        <f t="shared" ca="1" si="9"/>
        <v>855</v>
      </c>
      <c r="I64">
        <f t="shared" ca="1" si="9"/>
        <v>211</v>
      </c>
      <c r="J64">
        <f t="shared" ca="1" si="9"/>
        <v>80</v>
      </c>
      <c r="K64">
        <f t="shared" ca="1" si="9"/>
        <v>193</v>
      </c>
      <c r="L64">
        <f t="shared" ca="1" si="9"/>
        <v>685</v>
      </c>
      <c r="M64">
        <f t="shared" ca="1" si="9"/>
        <v>317</v>
      </c>
      <c r="N64">
        <f t="shared" ca="1" si="9"/>
        <v>984</v>
      </c>
      <c r="O64">
        <f t="shared" ca="1" si="9"/>
        <v>919</v>
      </c>
      <c r="P64">
        <f t="shared" ca="1" si="9"/>
        <v>31</v>
      </c>
      <c r="Q64">
        <f t="shared" ca="1" si="8"/>
        <v>569</v>
      </c>
      <c r="R64">
        <f t="shared" ca="1" si="8"/>
        <v>595</v>
      </c>
      <c r="S64">
        <f t="shared" ca="1" si="8"/>
        <v>593</v>
      </c>
      <c r="T64">
        <f t="shared" ca="1" si="8"/>
        <v>772</v>
      </c>
      <c r="U64">
        <f t="shared" ca="1" si="8"/>
        <v>631</v>
      </c>
      <c r="V64">
        <f t="shared" ca="1" si="8"/>
        <v>859</v>
      </c>
      <c r="W64">
        <f t="shared" ca="1" si="8"/>
        <v>986</v>
      </c>
      <c r="X64">
        <f t="shared" ca="1" si="8"/>
        <v>467</v>
      </c>
      <c r="Y64">
        <f t="shared" ca="1" si="8"/>
        <v>229</v>
      </c>
      <c r="Z64">
        <f t="shared" ca="1" si="8"/>
        <v>143</v>
      </c>
    </row>
    <row r="65" spans="1:26" x14ac:dyDescent="0.55000000000000004">
      <c r="A65">
        <f t="shared" ca="1" si="9"/>
        <v>462</v>
      </c>
      <c r="B65">
        <f t="shared" ca="1" si="9"/>
        <v>804</v>
      </c>
      <c r="C65">
        <f t="shared" ca="1" si="9"/>
        <v>547</v>
      </c>
      <c r="D65">
        <f t="shared" ca="1" si="9"/>
        <v>971</v>
      </c>
      <c r="E65">
        <f t="shared" ca="1" si="9"/>
        <v>82</v>
      </c>
      <c r="F65">
        <f t="shared" ca="1" si="9"/>
        <v>837</v>
      </c>
      <c r="G65">
        <f t="shared" ca="1" si="9"/>
        <v>632</v>
      </c>
      <c r="H65">
        <f t="shared" ca="1" si="9"/>
        <v>991</v>
      </c>
      <c r="I65">
        <f t="shared" ca="1" si="9"/>
        <v>246</v>
      </c>
      <c r="J65">
        <f t="shared" ca="1" si="9"/>
        <v>23</v>
      </c>
      <c r="K65">
        <f t="shared" ca="1" si="9"/>
        <v>390</v>
      </c>
      <c r="L65">
        <f t="shared" ca="1" si="9"/>
        <v>861</v>
      </c>
      <c r="M65">
        <f t="shared" ca="1" si="9"/>
        <v>637</v>
      </c>
      <c r="N65">
        <f t="shared" ca="1" si="9"/>
        <v>102</v>
      </c>
      <c r="O65">
        <f t="shared" ca="1" si="9"/>
        <v>524</v>
      </c>
      <c r="P65">
        <f t="shared" ca="1" si="9"/>
        <v>39</v>
      </c>
      <c r="Q65">
        <f t="shared" ca="1" si="8"/>
        <v>118</v>
      </c>
      <c r="R65">
        <f t="shared" ca="1" si="8"/>
        <v>432</v>
      </c>
      <c r="S65">
        <f t="shared" ca="1" si="8"/>
        <v>404</v>
      </c>
      <c r="T65">
        <f t="shared" ca="1" si="8"/>
        <v>376</v>
      </c>
      <c r="U65">
        <f t="shared" ca="1" si="8"/>
        <v>337</v>
      </c>
      <c r="V65">
        <f t="shared" ca="1" si="8"/>
        <v>731</v>
      </c>
      <c r="W65">
        <f t="shared" ca="1" si="8"/>
        <v>918</v>
      </c>
      <c r="X65">
        <f t="shared" ca="1" si="8"/>
        <v>167</v>
      </c>
      <c r="Y65">
        <f t="shared" ca="1" si="8"/>
        <v>39</v>
      </c>
      <c r="Z65">
        <f t="shared" ca="1" si="8"/>
        <v>240</v>
      </c>
    </row>
    <row r="66" spans="1:26" x14ac:dyDescent="0.55000000000000004">
      <c r="A66">
        <f t="shared" ca="1" si="9"/>
        <v>602</v>
      </c>
      <c r="B66">
        <f t="shared" ca="1" si="9"/>
        <v>195</v>
      </c>
      <c r="C66">
        <f t="shared" ca="1" si="9"/>
        <v>736</v>
      </c>
      <c r="D66">
        <f t="shared" ca="1" si="9"/>
        <v>604</v>
      </c>
      <c r="E66">
        <f t="shared" ca="1" si="9"/>
        <v>606</v>
      </c>
      <c r="F66">
        <f t="shared" ca="1" si="9"/>
        <v>456</v>
      </c>
      <c r="G66">
        <f t="shared" ca="1" si="9"/>
        <v>791</v>
      </c>
      <c r="H66">
        <f t="shared" ca="1" si="9"/>
        <v>738</v>
      </c>
      <c r="I66">
        <f t="shared" ca="1" si="9"/>
        <v>244</v>
      </c>
      <c r="J66">
        <f t="shared" ca="1" si="9"/>
        <v>687</v>
      </c>
      <c r="K66">
        <f t="shared" ca="1" si="9"/>
        <v>621</v>
      </c>
      <c r="L66">
        <f t="shared" ca="1" si="9"/>
        <v>187</v>
      </c>
      <c r="M66">
        <f t="shared" ca="1" si="9"/>
        <v>696</v>
      </c>
      <c r="N66">
        <f t="shared" ca="1" si="9"/>
        <v>506</v>
      </c>
      <c r="O66">
        <f t="shared" ca="1" si="9"/>
        <v>363</v>
      </c>
      <c r="P66">
        <f t="shared" ca="1" si="9"/>
        <v>297</v>
      </c>
      <c r="Q66">
        <f t="shared" ca="1" si="8"/>
        <v>554</v>
      </c>
      <c r="R66">
        <f t="shared" ca="1" si="8"/>
        <v>810</v>
      </c>
      <c r="S66">
        <f t="shared" ca="1" si="8"/>
        <v>490</v>
      </c>
      <c r="T66">
        <f t="shared" ca="1" si="8"/>
        <v>599</v>
      </c>
      <c r="U66">
        <f t="shared" ca="1" si="8"/>
        <v>310</v>
      </c>
      <c r="V66">
        <f t="shared" ca="1" si="8"/>
        <v>698</v>
      </c>
      <c r="W66">
        <f t="shared" ca="1" si="8"/>
        <v>822</v>
      </c>
      <c r="X66">
        <f t="shared" ca="1" si="8"/>
        <v>578</v>
      </c>
      <c r="Y66">
        <f t="shared" ca="1" si="8"/>
        <v>892</v>
      </c>
      <c r="Z66">
        <f t="shared" ca="1" si="8"/>
        <v>631</v>
      </c>
    </row>
    <row r="67" spans="1:26" x14ac:dyDescent="0.55000000000000004">
      <c r="A67">
        <f t="shared" ca="1" si="9"/>
        <v>341</v>
      </c>
      <c r="B67">
        <f t="shared" ca="1" si="9"/>
        <v>969</v>
      </c>
      <c r="C67">
        <f t="shared" ca="1" si="9"/>
        <v>275</v>
      </c>
      <c r="D67">
        <f t="shared" ca="1" si="9"/>
        <v>947</v>
      </c>
      <c r="E67">
        <f t="shared" ca="1" si="9"/>
        <v>221</v>
      </c>
      <c r="F67">
        <f t="shared" ca="1" si="9"/>
        <v>351</v>
      </c>
      <c r="G67">
        <f t="shared" ca="1" si="9"/>
        <v>511</v>
      </c>
      <c r="H67">
        <f t="shared" ca="1" si="9"/>
        <v>973</v>
      </c>
      <c r="I67">
        <f t="shared" ca="1" si="9"/>
        <v>942</v>
      </c>
      <c r="J67">
        <f t="shared" ca="1" si="9"/>
        <v>125</v>
      </c>
      <c r="K67">
        <f t="shared" ca="1" si="9"/>
        <v>731</v>
      </c>
      <c r="L67">
        <f t="shared" ca="1" si="9"/>
        <v>76</v>
      </c>
      <c r="M67">
        <f t="shared" ca="1" si="9"/>
        <v>203</v>
      </c>
      <c r="N67">
        <f t="shared" ca="1" si="9"/>
        <v>444</v>
      </c>
      <c r="O67">
        <f t="shared" ca="1" si="9"/>
        <v>196</v>
      </c>
      <c r="P67">
        <f t="shared" ca="1" si="9"/>
        <v>778</v>
      </c>
      <c r="Q67">
        <f t="shared" ca="1" si="8"/>
        <v>602</v>
      </c>
      <c r="R67">
        <f t="shared" ca="1" si="8"/>
        <v>497</v>
      </c>
      <c r="S67">
        <f t="shared" ca="1" si="8"/>
        <v>588</v>
      </c>
      <c r="T67">
        <f t="shared" ca="1" si="8"/>
        <v>461</v>
      </c>
      <c r="U67">
        <f t="shared" ca="1" si="8"/>
        <v>389</v>
      </c>
      <c r="V67">
        <f t="shared" ca="1" si="8"/>
        <v>973</v>
      </c>
      <c r="W67">
        <f t="shared" ca="1" si="8"/>
        <v>671</v>
      </c>
      <c r="X67">
        <f t="shared" ca="1" si="8"/>
        <v>955</v>
      </c>
      <c r="Y67">
        <f t="shared" ca="1" si="8"/>
        <v>104</v>
      </c>
      <c r="Z67">
        <f t="shared" ca="1" si="8"/>
        <v>758</v>
      </c>
    </row>
    <row r="68" spans="1:26" x14ac:dyDescent="0.55000000000000004">
      <c r="A68">
        <f t="shared" ca="1" si="9"/>
        <v>430</v>
      </c>
      <c r="B68">
        <f t="shared" ca="1" si="9"/>
        <v>727</v>
      </c>
      <c r="C68">
        <f t="shared" ca="1" si="9"/>
        <v>574</v>
      </c>
      <c r="D68">
        <f t="shared" ca="1" si="9"/>
        <v>461</v>
      </c>
      <c r="E68">
        <f t="shared" ca="1" si="9"/>
        <v>543</v>
      </c>
      <c r="F68">
        <f t="shared" ca="1" si="9"/>
        <v>814</v>
      </c>
      <c r="G68">
        <f t="shared" ca="1" si="9"/>
        <v>260</v>
      </c>
      <c r="H68">
        <f t="shared" ca="1" si="9"/>
        <v>964</v>
      </c>
      <c r="I68">
        <f t="shared" ca="1" si="9"/>
        <v>969</v>
      </c>
      <c r="J68">
        <f t="shared" ca="1" si="9"/>
        <v>486</v>
      </c>
      <c r="K68">
        <f t="shared" ca="1" si="9"/>
        <v>260</v>
      </c>
      <c r="L68">
        <f t="shared" ca="1" si="9"/>
        <v>793</v>
      </c>
      <c r="M68">
        <f t="shared" ca="1" si="9"/>
        <v>511</v>
      </c>
      <c r="N68">
        <f t="shared" ca="1" si="9"/>
        <v>8</v>
      </c>
      <c r="O68">
        <f t="shared" ca="1" si="9"/>
        <v>180</v>
      </c>
      <c r="P68">
        <f t="shared" ca="1" si="9"/>
        <v>660</v>
      </c>
      <c r="Q68">
        <f t="shared" ca="1" si="8"/>
        <v>309</v>
      </c>
      <c r="R68">
        <f t="shared" ca="1" si="8"/>
        <v>199</v>
      </c>
      <c r="S68">
        <f t="shared" ca="1" si="8"/>
        <v>117</v>
      </c>
      <c r="T68">
        <f t="shared" ca="1" si="8"/>
        <v>987</v>
      </c>
      <c r="U68">
        <f t="shared" ca="1" si="8"/>
        <v>376</v>
      </c>
      <c r="V68">
        <f t="shared" ca="1" si="8"/>
        <v>969</v>
      </c>
      <c r="W68">
        <f t="shared" ca="1" si="8"/>
        <v>130</v>
      </c>
      <c r="X68">
        <f t="shared" ca="1" si="8"/>
        <v>197</v>
      </c>
      <c r="Y68">
        <f t="shared" ca="1" si="8"/>
        <v>459</v>
      </c>
      <c r="Z68">
        <f t="shared" ca="1" si="8"/>
        <v>208</v>
      </c>
    </row>
    <row r="69" spans="1:26" x14ac:dyDescent="0.55000000000000004">
      <c r="A69">
        <f t="shared" ca="1" si="9"/>
        <v>641</v>
      </c>
      <c r="B69">
        <f t="shared" ca="1" si="9"/>
        <v>23</v>
      </c>
      <c r="C69">
        <f t="shared" ca="1" si="9"/>
        <v>888</v>
      </c>
      <c r="D69">
        <f t="shared" ca="1" si="9"/>
        <v>840</v>
      </c>
      <c r="E69">
        <f t="shared" ca="1" si="9"/>
        <v>285</v>
      </c>
      <c r="F69">
        <f t="shared" ca="1" si="9"/>
        <v>372</v>
      </c>
      <c r="G69">
        <f t="shared" ca="1" si="9"/>
        <v>827</v>
      </c>
      <c r="H69">
        <f t="shared" ca="1" si="9"/>
        <v>452</v>
      </c>
      <c r="I69">
        <f t="shared" ca="1" si="9"/>
        <v>203</v>
      </c>
      <c r="J69">
        <f t="shared" ca="1" si="9"/>
        <v>327</v>
      </c>
      <c r="K69">
        <f t="shared" ca="1" si="9"/>
        <v>477</v>
      </c>
      <c r="L69">
        <f t="shared" ca="1" si="9"/>
        <v>810</v>
      </c>
      <c r="M69">
        <f t="shared" ca="1" si="9"/>
        <v>883</v>
      </c>
      <c r="N69">
        <f t="shared" ca="1" si="9"/>
        <v>358</v>
      </c>
      <c r="O69">
        <f t="shared" ca="1" si="9"/>
        <v>436</v>
      </c>
      <c r="P69">
        <f t="shared" ca="1" si="9"/>
        <v>266</v>
      </c>
      <c r="Q69">
        <f t="shared" ca="1" si="8"/>
        <v>781</v>
      </c>
      <c r="R69">
        <f t="shared" ca="1" si="8"/>
        <v>643</v>
      </c>
      <c r="S69">
        <f t="shared" ca="1" si="8"/>
        <v>371</v>
      </c>
      <c r="T69">
        <f t="shared" ca="1" si="8"/>
        <v>420</v>
      </c>
      <c r="U69">
        <f t="shared" ca="1" si="8"/>
        <v>169</v>
      </c>
      <c r="V69">
        <f t="shared" ca="1" si="8"/>
        <v>208</v>
      </c>
      <c r="W69">
        <f t="shared" ca="1" si="8"/>
        <v>377</v>
      </c>
      <c r="X69">
        <f t="shared" ca="1" si="8"/>
        <v>145</v>
      </c>
      <c r="Y69">
        <f t="shared" ca="1" si="8"/>
        <v>655</v>
      </c>
      <c r="Z69">
        <f t="shared" ca="1" si="8"/>
        <v>141</v>
      </c>
    </row>
    <row r="70" spans="1:26" x14ac:dyDescent="0.55000000000000004">
      <c r="A70">
        <f t="shared" ca="1" si="9"/>
        <v>660</v>
      </c>
      <c r="B70">
        <f t="shared" ca="1" si="9"/>
        <v>412</v>
      </c>
      <c r="C70">
        <f t="shared" ca="1" si="9"/>
        <v>457</v>
      </c>
      <c r="D70">
        <f t="shared" ca="1" si="9"/>
        <v>637</v>
      </c>
      <c r="E70">
        <f t="shared" ca="1" si="9"/>
        <v>741</v>
      </c>
      <c r="F70">
        <f t="shared" ca="1" si="9"/>
        <v>768</v>
      </c>
      <c r="G70">
        <f t="shared" ca="1" si="9"/>
        <v>555</v>
      </c>
      <c r="H70">
        <f t="shared" ca="1" si="9"/>
        <v>697</v>
      </c>
      <c r="I70">
        <f t="shared" ca="1" si="9"/>
        <v>867</v>
      </c>
      <c r="J70">
        <f t="shared" ca="1" si="9"/>
        <v>647</v>
      </c>
      <c r="K70">
        <f t="shared" ca="1" si="9"/>
        <v>350</v>
      </c>
      <c r="L70">
        <f t="shared" ca="1" si="9"/>
        <v>292</v>
      </c>
      <c r="M70">
        <f t="shared" ca="1" si="9"/>
        <v>723</v>
      </c>
      <c r="N70">
        <f t="shared" ca="1" si="9"/>
        <v>113</v>
      </c>
      <c r="O70">
        <f t="shared" ca="1" si="9"/>
        <v>34</v>
      </c>
      <c r="P70">
        <f t="shared" ca="1" si="9"/>
        <v>414</v>
      </c>
      <c r="Q70">
        <f t="shared" ca="1" si="8"/>
        <v>930</v>
      </c>
      <c r="R70">
        <f t="shared" ca="1" si="8"/>
        <v>307</v>
      </c>
      <c r="S70">
        <f t="shared" ca="1" si="8"/>
        <v>999</v>
      </c>
      <c r="T70">
        <f t="shared" ca="1" si="8"/>
        <v>315</v>
      </c>
      <c r="U70">
        <f t="shared" ca="1" si="8"/>
        <v>783</v>
      </c>
      <c r="V70">
        <f t="shared" ca="1" si="8"/>
        <v>854</v>
      </c>
      <c r="W70">
        <f t="shared" ca="1" si="8"/>
        <v>782</v>
      </c>
      <c r="X70">
        <f t="shared" ca="1" si="8"/>
        <v>739</v>
      </c>
      <c r="Y70">
        <f t="shared" ca="1" si="8"/>
        <v>411</v>
      </c>
      <c r="Z70">
        <f t="shared" ca="1" si="8"/>
        <v>760</v>
      </c>
    </row>
    <row r="71" spans="1:26" x14ac:dyDescent="0.55000000000000004">
      <c r="A71">
        <f t="shared" ca="1" si="9"/>
        <v>19</v>
      </c>
      <c r="B71">
        <f t="shared" ca="1" si="9"/>
        <v>599</v>
      </c>
      <c r="C71">
        <f t="shared" ca="1" si="9"/>
        <v>283</v>
      </c>
      <c r="D71">
        <f t="shared" ca="1" si="9"/>
        <v>601</v>
      </c>
      <c r="E71">
        <f t="shared" ca="1" si="9"/>
        <v>768</v>
      </c>
      <c r="F71">
        <f t="shared" ca="1" si="9"/>
        <v>849</v>
      </c>
      <c r="G71">
        <f t="shared" ca="1" si="9"/>
        <v>360</v>
      </c>
      <c r="H71">
        <f t="shared" ca="1" si="9"/>
        <v>116</v>
      </c>
      <c r="I71">
        <f t="shared" ca="1" si="9"/>
        <v>846</v>
      </c>
      <c r="J71">
        <f t="shared" ca="1" si="9"/>
        <v>313</v>
      </c>
      <c r="K71">
        <f t="shared" ca="1" si="9"/>
        <v>20</v>
      </c>
      <c r="L71">
        <f t="shared" ca="1" si="9"/>
        <v>332</v>
      </c>
      <c r="M71">
        <f t="shared" ca="1" si="9"/>
        <v>967</v>
      </c>
      <c r="N71">
        <f t="shared" ca="1" si="9"/>
        <v>805</v>
      </c>
      <c r="O71">
        <f t="shared" ca="1" si="9"/>
        <v>177</v>
      </c>
      <c r="P71">
        <f t="shared" ca="1" si="9"/>
        <v>195</v>
      </c>
      <c r="Q71">
        <f t="shared" ca="1" si="8"/>
        <v>854</v>
      </c>
      <c r="R71">
        <f t="shared" ca="1" si="8"/>
        <v>306</v>
      </c>
      <c r="S71">
        <f t="shared" ca="1" si="8"/>
        <v>96</v>
      </c>
      <c r="T71">
        <f t="shared" ca="1" si="8"/>
        <v>899</v>
      </c>
      <c r="U71">
        <f t="shared" ca="1" si="8"/>
        <v>458</v>
      </c>
      <c r="V71">
        <f t="shared" ca="1" si="8"/>
        <v>993</v>
      </c>
      <c r="W71">
        <f t="shared" ca="1" si="8"/>
        <v>754</v>
      </c>
      <c r="X71">
        <f t="shared" ca="1" si="8"/>
        <v>102</v>
      </c>
      <c r="Y71">
        <f t="shared" ca="1" si="8"/>
        <v>73</v>
      </c>
      <c r="Z71">
        <f t="shared" ca="1" si="8"/>
        <v>997</v>
      </c>
    </row>
    <row r="72" spans="1:26" x14ac:dyDescent="0.55000000000000004">
      <c r="A72">
        <f t="shared" ca="1" si="9"/>
        <v>772</v>
      </c>
      <c r="B72">
        <f t="shared" ca="1" si="9"/>
        <v>376</v>
      </c>
      <c r="C72">
        <f t="shared" ca="1" si="9"/>
        <v>884</v>
      </c>
      <c r="D72">
        <f t="shared" ca="1" si="9"/>
        <v>286</v>
      </c>
      <c r="E72">
        <f t="shared" ca="1" si="9"/>
        <v>430</v>
      </c>
      <c r="F72">
        <f t="shared" ca="1" si="9"/>
        <v>569</v>
      </c>
      <c r="G72">
        <f t="shared" ca="1" si="9"/>
        <v>701</v>
      </c>
      <c r="H72">
        <f t="shared" ca="1" si="9"/>
        <v>452</v>
      </c>
      <c r="I72">
        <f t="shared" ca="1" si="9"/>
        <v>515</v>
      </c>
      <c r="J72">
        <f t="shared" ca="1" si="9"/>
        <v>729</v>
      </c>
      <c r="K72">
        <f t="shared" ca="1" si="9"/>
        <v>239</v>
      </c>
      <c r="L72">
        <f t="shared" ca="1" si="9"/>
        <v>229</v>
      </c>
      <c r="M72">
        <f t="shared" ca="1" si="9"/>
        <v>598</v>
      </c>
      <c r="N72">
        <f t="shared" ca="1" si="9"/>
        <v>991</v>
      </c>
      <c r="O72">
        <f t="shared" ca="1" si="9"/>
        <v>194</v>
      </c>
      <c r="P72">
        <f t="shared" ca="1" si="9"/>
        <v>476</v>
      </c>
      <c r="Q72">
        <f t="shared" ca="1" si="8"/>
        <v>667</v>
      </c>
      <c r="R72">
        <f t="shared" ca="1" si="8"/>
        <v>1</v>
      </c>
      <c r="S72">
        <f t="shared" ca="1" si="8"/>
        <v>500</v>
      </c>
      <c r="T72">
        <f t="shared" ca="1" si="8"/>
        <v>403</v>
      </c>
      <c r="U72">
        <f t="shared" ca="1" si="8"/>
        <v>300</v>
      </c>
      <c r="V72">
        <f t="shared" ca="1" si="8"/>
        <v>849</v>
      </c>
      <c r="W72">
        <f t="shared" ca="1" si="8"/>
        <v>930</v>
      </c>
      <c r="X72">
        <f t="shared" ca="1" si="8"/>
        <v>9</v>
      </c>
      <c r="Y72">
        <f t="shared" ca="1" si="8"/>
        <v>714</v>
      </c>
      <c r="Z72">
        <f t="shared" ca="1" si="8"/>
        <v>881</v>
      </c>
    </row>
    <row r="73" spans="1:26" x14ac:dyDescent="0.55000000000000004">
      <c r="A73">
        <f t="shared" ca="1" si="9"/>
        <v>299</v>
      </c>
      <c r="B73">
        <f t="shared" ca="1" si="9"/>
        <v>358</v>
      </c>
      <c r="C73">
        <f t="shared" ca="1" si="9"/>
        <v>401</v>
      </c>
      <c r="D73">
        <f t="shared" ca="1" si="9"/>
        <v>328</v>
      </c>
      <c r="E73">
        <f t="shared" ca="1" si="9"/>
        <v>7</v>
      </c>
      <c r="F73">
        <f t="shared" ca="1" si="9"/>
        <v>670</v>
      </c>
      <c r="G73">
        <f t="shared" ca="1" si="9"/>
        <v>754</v>
      </c>
      <c r="H73">
        <f t="shared" ca="1" si="9"/>
        <v>515</v>
      </c>
      <c r="I73">
        <f t="shared" ca="1" si="9"/>
        <v>955</v>
      </c>
      <c r="J73">
        <f t="shared" ca="1" si="9"/>
        <v>775</v>
      </c>
      <c r="K73">
        <f t="shared" ca="1" si="9"/>
        <v>910</v>
      </c>
      <c r="L73">
        <f t="shared" ca="1" si="9"/>
        <v>94</v>
      </c>
      <c r="M73">
        <f t="shared" ca="1" si="9"/>
        <v>631</v>
      </c>
      <c r="N73">
        <f t="shared" ca="1" si="9"/>
        <v>802</v>
      </c>
      <c r="O73">
        <f t="shared" ca="1" si="9"/>
        <v>683</v>
      </c>
      <c r="P73">
        <f t="shared" ca="1" si="9"/>
        <v>960</v>
      </c>
      <c r="Q73">
        <f t="shared" ca="1" si="8"/>
        <v>671</v>
      </c>
      <c r="R73">
        <f t="shared" ca="1" si="8"/>
        <v>546</v>
      </c>
      <c r="S73">
        <f t="shared" ca="1" si="8"/>
        <v>605</v>
      </c>
      <c r="T73">
        <f t="shared" ca="1" si="8"/>
        <v>948</v>
      </c>
      <c r="U73">
        <f t="shared" ca="1" si="8"/>
        <v>246</v>
      </c>
      <c r="V73">
        <f t="shared" ca="1" si="8"/>
        <v>449</v>
      </c>
      <c r="W73">
        <f t="shared" ca="1" si="8"/>
        <v>810</v>
      </c>
      <c r="X73">
        <f t="shared" ca="1" si="8"/>
        <v>956</v>
      </c>
      <c r="Y73">
        <f t="shared" ca="1" si="8"/>
        <v>297</v>
      </c>
      <c r="Z73">
        <f t="shared" ca="1" si="8"/>
        <v>284</v>
      </c>
    </row>
    <row r="74" spans="1:26" x14ac:dyDescent="0.55000000000000004">
      <c r="A74">
        <f t="shared" ca="1" si="9"/>
        <v>888</v>
      </c>
      <c r="B74">
        <f t="shared" ca="1" si="9"/>
        <v>89</v>
      </c>
      <c r="C74">
        <f t="shared" ca="1" si="9"/>
        <v>638</v>
      </c>
      <c r="D74">
        <f t="shared" ca="1" si="9"/>
        <v>625</v>
      </c>
      <c r="E74">
        <f t="shared" ca="1" si="9"/>
        <v>374</v>
      </c>
      <c r="F74">
        <f t="shared" ca="1" si="9"/>
        <v>879</v>
      </c>
      <c r="G74">
        <f t="shared" ca="1" si="9"/>
        <v>971</v>
      </c>
      <c r="H74">
        <f t="shared" ca="1" si="9"/>
        <v>196</v>
      </c>
      <c r="I74">
        <f t="shared" ca="1" si="9"/>
        <v>6</v>
      </c>
      <c r="J74">
        <f t="shared" ca="1" si="9"/>
        <v>972</v>
      </c>
      <c r="K74">
        <f t="shared" ca="1" si="9"/>
        <v>836</v>
      </c>
      <c r="L74">
        <f t="shared" ca="1" si="9"/>
        <v>54</v>
      </c>
      <c r="M74">
        <f t="shared" ca="1" si="9"/>
        <v>596</v>
      </c>
      <c r="N74">
        <f t="shared" ca="1" si="9"/>
        <v>373</v>
      </c>
      <c r="O74">
        <f t="shared" ca="1" si="9"/>
        <v>897</v>
      </c>
      <c r="P74">
        <f t="shared" ca="1" si="9"/>
        <v>509</v>
      </c>
      <c r="Q74">
        <f t="shared" ca="1" si="8"/>
        <v>461</v>
      </c>
      <c r="R74">
        <f t="shared" ca="1" si="8"/>
        <v>488</v>
      </c>
      <c r="S74">
        <f t="shared" ca="1" si="8"/>
        <v>856</v>
      </c>
      <c r="T74">
        <f t="shared" ca="1" si="8"/>
        <v>199</v>
      </c>
      <c r="U74">
        <f t="shared" ca="1" si="8"/>
        <v>216</v>
      </c>
      <c r="V74">
        <f t="shared" ca="1" si="8"/>
        <v>510</v>
      </c>
      <c r="W74">
        <f t="shared" ca="1" si="8"/>
        <v>576</v>
      </c>
      <c r="X74">
        <f t="shared" ca="1" si="8"/>
        <v>303</v>
      </c>
      <c r="Y74">
        <f t="shared" ca="1" si="8"/>
        <v>956</v>
      </c>
      <c r="Z74">
        <f t="shared" ca="1" si="8"/>
        <v>633</v>
      </c>
    </row>
    <row r="75" spans="1:26" x14ac:dyDescent="0.55000000000000004">
      <c r="A75">
        <f t="shared" ca="1" si="9"/>
        <v>607</v>
      </c>
      <c r="B75">
        <f t="shared" ca="1" si="9"/>
        <v>5</v>
      </c>
      <c r="C75">
        <f t="shared" ca="1" si="9"/>
        <v>622</v>
      </c>
      <c r="D75">
        <f t="shared" ca="1" si="9"/>
        <v>943</v>
      </c>
      <c r="E75">
        <f t="shared" ca="1" si="9"/>
        <v>496</v>
      </c>
      <c r="F75">
        <f t="shared" ca="1" si="9"/>
        <v>177</v>
      </c>
      <c r="G75">
        <f t="shared" ca="1" si="9"/>
        <v>689</v>
      </c>
      <c r="H75">
        <f t="shared" ca="1" si="9"/>
        <v>29</v>
      </c>
      <c r="I75">
        <f t="shared" ca="1" si="9"/>
        <v>95</v>
      </c>
      <c r="J75">
        <f t="shared" ca="1" si="9"/>
        <v>909</v>
      </c>
      <c r="K75">
        <f t="shared" ca="1" si="9"/>
        <v>860</v>
      </c>
      <c r="L75">
        <f t="shared" ca="1" si="9"/>
        <v>949</v>
      </c>
      <c r="M75">
        <f t="shared" ca="1" si="9"/>
        <v>927</v>
      </c>
      <c r="N75">
        <f t="shared" ca="1" si="9"/>
        <v>427</v>
      </c>
      <c r="O75">
        <f t="shared" ca="1" si="9"/>
        <v>53</v>
      </c>
      <c r="P75">
        <f t="shared" ref="P75:Z99" ca="1" si="10">RANDBETWEEN(0,1000)</f>
        <v>165</v>
      </c>
      <c r="Q75">
        <f t="shared" ca="1" si="10"/>
        <v>107</v>
      </c>
      <c r="R75">
        <f t="shared" ca="1" si="10"/>
        <v>388</v>
      </c>
      <c r="S75">
        <f t="shared" ca="1" si="10"/>
        <v>161</v>
      </c>
      <c r="T75">
        <f t="shared" ca="1" si="10"/>
        <v>795</v>
      </c>
      <c r="U75">
        <f t="shared" ca="1" si="10"/>
        <v>156</v>
      </c>
      <c r="V75">
        <f t="shared" ca="1" si="10"/>
        <v>298</v>
      </c>
      <c r="W75">
        <f t="shared" ca="1" si="10"/>
        <v>428</v>
      </c>
      <c r="X75">
        <f t="shared" ca="1" si="10"/>
        <v>191</v>
      </c>
      <c r="Y75">
        <f t="shared" ca="1" si="10"/>
        <v>954</v>
      </c>
      <c r="Z75">
        <f t="shared" ca="1" si="10"/>
        <v>787</v>
      </c>
    </row>
    <row r="76" spans="1:26" x14ac:dyDescent="0.55000000000000004">
      <c r="A76">
        <f t="shared" ref="A76:P99" ca="1" si="11">RANDBETWEEN(0,1000)</f>
        <v>329</v>
      </c>
      <c r="B76">
        <f t="shared" ca="1" si="11"/>
        <v>644</v>
      </c>
      <c r="C76">
        <f t="shared" ca="1" si="11"/>
        <v>934</v>
      </c>
      <c r="D76">
        <f t="shared" ca="1" si="11"/>
        <v>959</v>
      </c>
      <c r="E76">
        <f t="shared" ca="1" si="11"/>
        <v>7</v>
      </c>
      <c r="F76">
        <f t="shared" ca="1" si="11"/>
        <v>898</v>
      </c>
      <c r="G76">
        <f t="shared" ca="1" si="11"/>
        <v>430</v>
      </c>
      <c r="H76">
        <f t="shared" ca="1" si="11"/>
        <v>249</v>
      </c>
      <c r="I76">
        <f t="shared" ca="1" si="11"/>
        <v>79</v>
      </c>
      <c r="J76">
        <f t="shared" ca="1" si="11"/>
        <v>56</v>
      </c>
      <c r="K76">
        <f t="shared" ca="1" si="11"/>
        <v>682</v>
      </c>
      <c r="L76">
        <f t="shared" ca="1" si="11"/>
        <v>927</v>
      </c>
      <c r="M76">
        <f t="shared" ca="1" si="11"/>
        <v>400</v>
      </c>
      <c r="N76">
        <f t="shared" ca="1" si="11"/>
        <v>686</v>
      </c>
      <c r="O76">
        <f t="shared" ca="1" si="11"/>
        <v>893</v>
      </c>
      <c r="P76">
        <f t="shared" ca="1" si="11"/>
        <v>610</v>
      </c>
      <c r="Q76">
        <f t="shared" ca="1" si="10"/>
        <v>79</v>
      </c>
      <c r="R76">
        <f t="shared" ca="1" si="10"/>
        <v>889</v>
      </c>
      <c r="S76">
        <f t="shared" ca="1" si="10"/>
        <v>28</v>
      </c>
      <c r="T76">
        <f t="shared" ca="1" si="10"/>
        <v>273</v>
      </c>
      <c r="U76">
        <f t="shared" ca="1" si="10"/>
        <v>293</v>
      </c>
      <c r="V76">
        <f t="shared" ca="1" si="10"/>
        <v>821</v>
      </c>
      <c r="W76">
        <f t="shared" ca="1" si="10"/>
        <v>291</v>
      </c>
      <c r="X76">
        <f t="shared" ca="1" si="10"/>
        <v>184</v>
      </c>
      <c r="Y76">
        <f t="shared" ca="1" si="10"/>
        <v>44</v>
      </c>
      <c r="Z76">
        <f t="shared" ca="1" si="10"/>
        <v>442</v>
      </c>
    </row>
    <row r="77" spans="1:26" x14ac:dyDescent="0.55000000000000004">
      <c r="A77">
        <f t="shared" ca="1" si="11"/>
        <v>437</v>
      </c>
      <c r="B77">
        <f t="shared" ca="1" si="11"/>
        <v>878</v>
      </c>
      <c r="C77">
        <f t="shared" ca="1" si="11"/>
        <v>918</v>
      </c>
      <c r="D77">
        <f t="shared" ca="1" si="11"/>
        <v>750</v>
      </c>
      <c r="E77">
        <f t="shared" ca="1" si="11"/>
        <v>581</v>
      </c>
      <c r="F77">
        <f t="shared" ca="1" si="11"/>
        <v>910</v>
      </c>
      <c r="G77">
        <f t="shared" ca="1" si="11"/>
        <v>515</v>
      </c>
      <c r="H77">
        <f t="shared" ca="1" si="11"/>
        <v>500</v>
      </c>
      <c r="I77">
        <f t="shared" ca="1" si="11"/>
        <v>302</v>
      </c>
      <c r="J77">
        <f t="shared" ca="1" si="11"/>
        <v>148</v>
      </c>
      <c r="K77">
        <f t="shared" ca="1" si="11"/>
        <v>690</v>
      </c>
      <c r="L77">
        <f t="shared" ca="1" si="11"/>
        <v>596</v>
      </c>
      <c r="M77">
        <f t="shared" ca="1" si="11"/>
        <v>885</v>
      </c>
      <c r="N77">
        <f t="shared" ca="1" si="11"/>
        <v>164</v>
      </c>
      <c r="O77">
        <f t="shared" ca="1" si="11"/>
        <v>957</v>
      </c>
      <c r="P77">
        <f t="shared" ca="1" si="11"/>
        <v>408</v>
      </c>
      <c r="Q77">
        <f t="shared" ca="1" si="10"/>
        <v>942</v>
      </c>
      <c r="R77">
        <f t="shared" ca="1" si="10"/>
        <v>821</v>
      </c>
      <c r="S77">
        <f t="shared" ca="1" si="10"/>
        <v>699</v>
      </c>
      <c r="T77">
        <f t="shared" ca="1" si="10"/>
        <v>931</v>
      </c>
      <c r="U77">
        <f t="shared" ca="1" si="10"/>
        <v>176</v>
      </c>
      <c r="V77">
        <f t="shared" ca="1" si="10"/>
        <v>735</v>
      </c>
      <c r="W77">
        <f t="shared" ca="1" si="10"/>
        <v>865</v>
      </c>
      <c r="X77">
        <f t="shared" ca="1" si="10"/>
        <v>823</v>
      </c>
      <c r="Y77">
        <f t="shared" ca="1" si="10"/>
        <v>838</v>
      </c>
      <c r="Z77">
        <f t="shared" ca="1" si="10"/>
        <v>899</v>
      </c>
    </row>
    <row r="78" spans="1:26" x14ac:dyDescent="0.55000000000000004">
      <c r="A78">
        <f t="shared" ca="1" si="11"/>
        <v>855</v>
      </c>
      <c r="B78">
        <f t="shared" ca="1" si="11"/>
        <v>892</v>
      </c>
      <c r="C78">
        <f t="shared" ca="1" si="11"/>
        <v>79</v>
      </c>
      <c r="D78">
        <f t="shared" ca="1" si="11"/>
        <v>859</v>
      </c>
      <c r="E78">
        <f t="shared" ca="1" si="11"/>
        <v>281</v>
      </c>
      <c r="F78">
        <f t="shared" ca="1" si="11"/>
        <v>483</v>
      </c>
      <c r="G78">
        <f t="shared" ca="1" si="11"/>
        <v>755</v>
      </c>
      <c r="H78">
        <f t="shared" ca="1" si="11"/>
        <v>840</v>
      </c>
      <c r="I78">
        <f t="shared" ca="1" si="11"/>
        <v>218</v>
      </c>
      <c r="J78">
        <f t="shared" ca="1" si="11"/>
        <v>212</v>
      </c>
      <c r="K78">
        <f t="shared" ca="1" si="11"/>
        <v>862</v>
      </c>
      <c r="L78">
        <f t="shared" ca="1" si="11"/>
        <v>780</v>
      </c>
      <c r="M78">
        <f t="shared" ca="1" si="11"/>
        <v>177</v>
      </c>
      <c r="N78">
        <f t="shared" ca="1" si="11"/>
        <v>477</v>
      </c>
      <c r="O78">
        <f t="shared" ca="1" si="11"/>
        <v>887</v>
      </c>
      <c r="P78">
        <f t="shared" ca="1" si="11"/>
        <v>505</v>
      </c>
      <c r="Q78">
        <f t="shared" ca="1" si="10"/>
        <v>860</v>
      </c>
      <c r="R78">
        <f t="shared" ca="1" si="10"/>
        <v>147</v>
      </c>
      <c r="S78">
        <f t="shared" ca="1" si="10"/>
        <v>717</v>
      </c>
      <c r="T78">
        <f t="shared" ca="1" si="10"/>
        <v>28</v>
      </c>
      <c r="U78">
        <f t="shared" ca="1" si="10"/>
        <v>14</v>
      </c>
      <c r="V78">
        <f t="shared" ca="1" si="10"/>
        <v>526</v>
      </c>
      <c r="W78">
        <f t="shared" ca="1" si="10"/>
        <v>194</v>
      </c>
      <c r="X78">
        <f t="shared" ca="1" si="10"/>
        <v>998</v>
      </c>
      <c r="Y78">
        <f t="shared" ca="1" si="10"/>
        <v>490</v>
      </c>
      <c r="Z78">
        <f t="shared" ca="1" si="10"/>
        <v>125</v>
      </c>
    </row>
    <row r="79" spans="1:26" x14ac:dyDescent="0.55000000000000004">
      <c r="A79">
        <f t="shared" ca="1" si="11"/>
        <v>382</v>
      </c>
      <c r="B79">
        <f t="shared" ca="1" si="11"/>
        <v>829</v>
      </c>
      <c r="C79">
        <f t="shared" ca="1" si="11"/>
        <v>362</v>
      </c>
      <c r="D79">
        <f t="shared" ca="1" si="11"/>
        <v>117</v>
      </c>
      <c r="E79">
        <f t="shared" ca="1" si="11"/>
        <v>642</v>
      </c>
      <c r="F79">
        <f t="shared" ca="1" si="11"/>
        <v>860</v>
      </c>
      <c r="G79">
        <f t="shared" ca="1" si="11"/>
        <v>290</v>
      </c>
      <c r="H79">
        <f t="shared" ca="1" si="11"/>
        <v>862</v>
      </c>
      <c r="I79">
        <f t="shared" ca="1" si="11"/>
        <v>864</v>
      </c>
      <c r="J79">
        <f t="shared" ca="1" si="11"/>
        <v>388</v>
      </c>
      <c r="K79">
        <f t="shared" ca="1" si="11"/>
        <v>670</v>
      </c>
      <c r="L79">
        <f t="shared" ca="1" si="11"/>
        <v>580</v>
      </c>
      <c r="M79">
        <f t="shared" ca="1" si="11"/>
        <v>500</v>
      </c>
      <c r="N79">
        <f t="shared" ca="1" si="11"/>
        <v>127</v>
      </c>
      <c r="O79">
        <f t="shared" ca="1" si="11"/>
        <v>728</v>
      </c>
      <c r="P79">
        <f t="shared" ca="1" si="11"/>
        <v>979</v>
      </c>
      <c r="Q79">
        <f t="shared" ca="1" si="10"/>
        <v>676</v>
      </c>
      <c r="R79">
        <f t="shared" ca="1" si="10"/>
        <v>127</v>
      </c>
      <c r="S79">
        <f t="shared" ca="1" si="10"/>
        <v>544</v>
      </c>
      <c r="T79">
        <f t="shared" ca="1" si="10"/>
        <v>13</v>
      </c>
      <c r="U79">
        <f t="shared" ca="1" si="10"/>
        <v>47</v>
      </c>
      <c r="V79">
        <f t="shared" ca="1" si="10"/>
        <v>839</v>
      </c>
      <c r="W79">
        <f t="shared" ca="1" si="10"/>
        <v>10</v>
      </c>
      <c r="X79">
        <f t="shared" ca="1" si="10"/>
        <v>793</v>
      </c>
      <c r="Y79">
        <f t="shared" ca="1" si="10"/>
        <v>496</v>
      </c>
      <c r="Z79">
        <f t="shared" ca="1" si="10"/>
        <v>542</v>
      </c>
    </row>
    <row r="80" spans="1:26" x14ac:dyDescent="0.55000000000000004">
      <c r="A80">
        <f t="shared" ca="1" si="11"/>
        <v>973</v>
      </c>
      <c r="B80">
        <f t="shared" ca="1" si="11"/>
        <v>328</v>
      </c>
      <c r="C80">
        <f t="shared" ca="1" si="11"/>
        <v>958</v>
      </c>
      <c r="D80">
        <f t="shared" ca="1" si="11"/>
        <v>295</v>
      </c>
      <c r="E80">
        <f t="shared" ca="1" si="11"/>
        <v>396</v>
      </c>
      <c r="F80">
        <f t="shared" ca="1" si="11"/>
        <v>673</v>
      </c>
      <c r="G80">
        <f t="shared" ca="1" si="11"/>
        <v>987</v>
      </c>
      <c r="H80">
        <f t="shared" ca="1" si="11"/>
        <v>826</v>
      </c>
      <c r="I80">
        <f t="shared" ca="1" si="11"/>
        <v>49</v>
      </c>
      <c r="J80">
        <f t="shared" ca="1" si="11"/>
        <v>766</v>
      </c>
      <c r="K80">
        <f t="shared" ca="1" si="11"/>
        <v>999</v>
      </c>
      <c r="L80">
        <f t="shared" ca="1" si="11"/>
        <v>115</v>
      </c>
      <c r="M80">
        <f t="shared" ca="1" si="11"/>
        <v>153</v>
      </c>
      <c r="N80">
        <f t="shared" ca="1" si="11"/>
        <v>82</v>
      </c>
      <c r="O80">
        <f t="shared" ca="1" si="11"/>
        <v>828</v>
      </c>
      <c r="P80">
        <f t="shared" ca="1" si="11"/>
        <v>453</v>
      </c>
      <c r="Q80">
        <f t="shared" ca="1" si="10"/>
        <v>524</v>
      </c>
      <c r="R80">
        <f t="shared" ca="1" si="10"/>
        <v>312</v>
      </c>
      <c r="S80">
        <f t="shared" ca="1" si="10"/>
        <v>273</v>
      </c>
      <c r="T80">
        <f t="shared" ca="1" si="10"/>
        <v>311</v>
      </c>
      <c r="U80">
        <f t="shared" ca="1" si="10"/>
        <v>414</v>
      </c>
      <c r="V80">
        <f t="shared" ca="1" si="10"/>
        <v>783</v>
      </c>
      <c r="W80">
        <f t="shared" ca="1" si="10"/>
        <v>498</v>
      </c>
      <c r="X80">
        <f t="shared" ca="1" si="10"/>
        <v>584</v>
      </c>
      <c r="Y80">
        <f t="shared" ca="1" si="10"/>
        <v>615</v>
      </c>
      <c r="Z80">
        <f t="shared" ca="1" si="10"/>
        <v>676</v>
      </c>
    </row>
    <row r="81" spans="1:26" x14ac:dyDescent="0.55000000000000004">
      <c r="A81">
        <f t="shared" ca="1" si="11"/>
        <v>351</v>
      </c>
      <c r="B81">
        <f t="shared" ca="1" si="11"/>
        <v>920</v>
      </c>
      <c r="C81">
        <f t="shared" ca="1" si="11"/>
        <v>692</v>
      </c>
      <c r="D81">
        <f t="shared" ca="1" si="11"/>
        <v>896</v>
      </c>
      <c r="E81">
        <f t="shared" ca="1" si="11"/>
        <v>771</v>
      </c>
      <c r="F81">
        <f t="shared" ca="1" si="11"/>
        <v>903</v>
      </c>
      <c r="G81">
        <f t="shared" ca="1" si="11"/>
        <v>641</v>
      </c>
      <c r="H81">
        <f t="shared" ca="1" si="11"/>
        <v>187</v>
      </c>
      <c r="I81">
        <f t="shared" ca="1" si="11"/>
        <v>375</v>
      </c>
      <c r="J81">
        <f t="shared" ca="1" si="11"/>
        <v>27</v>
      </c>
      <c r="K81">
        <f t="shared" ca="1" si="11"/>
        <v>411</v>
      </c>
      <c r="L81">
        <f t="shared" ca="1" si="11"/>
        <v>687</v>
      </c>
      <c r="M81">
        <f t="shared" ca="1" si="11"/>
        <v>300</v>
      </c>
      <c r="N81">
        <f t="shared" ca="1" si="11"/>
        <v>581</v>
      </c>
      <c r="O81">
        <f t="shared" ca="1" si="11"/>
        <v>442</v>
      </c>
      <c r="P81">
        <f t="shared" ca="1" si="11"/>
        <v>806</v>
      </c>
      <c r="Q81">
        <f t="shared" ca="1" si="10"/>
        <v>835</v>
      </c>
      <c r="R81">
        <f t="shared" ca="1" si="10"/>
        <v>667</v>
      </c>
      <c r="S81">
        <f t="shared" ca="1" si="10"/>
        <v>130</v>
      </c>
      <c r="T81">
        <f t="shared" ca="1" si="10"/>
        <v>170</v>
      </c>
      <c r="U81">
        <f t="shared" ca="1" si="10"/>
        <v>208</v>
      </c>
      <c r="V81">
        <f t="shared" ca="1" si="10"/>
        <v>516</v>
      </c>
      <c r="W81">
        <f t="shared" ca="1" si="10"/>
        <v>363</v>
      </c>
      <c r="X81">
        <f t="shared" ca="1" si="10"/>
        <v>736</v>
      </c>
      <c r="Y81">
        <f t="shared" ca="1" si="10"/>
        <v>113</v>
      </c>
      <c r="Z81">
        <f t="shared" ca="1" si="10"/>
        <v>71</v>
      </c>
    </row>
    <row r="82" spans="1:26" x14ac:dyDescent="0.55000000000000004">
      <c r="A82">
        <f t="shared" ca="1" si="11"/>
        <v>396</v>
      </c>
      <c r="B82">
        <f t="shared" ca="1" si="11"/>
        <v>123</v>
      </c>
      <c r="C82">
        <f t="shared" ca="1" si="11"/>
        <v>307</v>
      </c>
      <c r="D82">
        <f t="shared" ca="1" si="11"/>
        <v>295</v>
      </c>
      <c r="E82">
        <f t="shared" ca="1" si="11"/>
        <v>652</v>
      </c>
      <c r="F82">
        <f t="shared" ca="1" si="11"/>
        <v>483</v>
      </c>
      <c r="G82">
        <f t="shared" ca="1" si="11"/>
        <v>664</v>
      </c>
      <c r="H82">
        <f t="shared" ca="1" si="11"/>
        <v>459</v>
      </c>
      <c r="I82">
        <f t="shared" ca="1" si="11"/>
        <v>714</v>
      </c>
      <c r="J82">
        <f t="shared" ca="1" si="11"/>
        <v>912</v>
      </c>
      <c r="K82">
        <f t="shared" ca="1" si="11"/>
        <v>512</v>
      </c>
      <c r="L82">
        <f t="shared" ca="1" si="11"/>
        <v>189</v>
      </c>
      <c r="M82">
        <f t="shared" ca="1" si="11"/>
        <v>98</v>
      </c>
      <c r="N82">
        <f t="shared" ca="1" si="11"/>
        <v>604</v>
      </c>
      <c r="O82">
        <f t="shared" ca="1" si="11"/>
        <v>146</v>
      </c>
      <c r="P82">
        <f t="shared" ca="1" si="11"/>
        <v>407</v>
      </c>
      <c r="Q82">
        <f t="shared" ca="1" si="10"/>
        <v>551</v>
      </c>
      <c r="R82">
        <f t="shared" ca="1" si="10"/>
        <v>565</v>
      </c>
      <c r="S82">
        <f t="shared" ca="1" si="10"/>
        <v>353</v>
      </c>
      <c r="T82">
        <f t="shared" ca="1" si="10"/>
        <v>560</v>
      </c>
      <c r="U82">
        <f t="shared" ca="1" si="10"/>
        <v>626</v>
      </c>
      <c r="V82">
        <f t="shared" ca="1" si="10"/>
        <v>906</v>
      </c>
      <c r="W82">
        <f t="shared" ca="1" si="10"/>
        <v>543</v>
      </c>
      <c r="X82">
        <f t="shared" ca="1" si="10"/>
        <v>189</v>
      </c>
      <c r="Y82">
        <f t="shared" ca="1" si="10"/>
        <v>830</v>
      </c>
      <c r="Z82">
        <f t="shared" ca="1" si="10"/>
        <v>421</v>
      </c>
    </row>
    <row r="83" spans="1:26" x14ac:dyDescent="0.55000000000000004">
      <c r="A83">
        <f t="shared" ca="1" si="11"/>
        <v>499</v>
      </c>
      <c r="B83">
        <f t="shared" ca="1" si="11"/>
        <v>795</v>
      </c>
      <c r="C83">
        <f t="shared" ca="1" si="11"/>
        <v>217</v>
      </c>
      <c r="D83">
        <f t="shared" ca="1" si="11"/>
        <v>874</v>
      </c>
      <c r="E83">
        <f t="shared" ca="1" si="11"/>
        <v>909</v>
      </c>
      <c r="F83">
        <f t="shared" ca="1" si="11"/>
        <v>70</v>
      </c>
      <c r="G83">
        <f t="shared" ca="1" si="11"/>
        <v>62</v>
      </c>
      <c r="H83">
        <f t="shared" ca="1" si="11"/>
        <v>684</v>
      </c>
      <c r="I83">
        <f t="shared" ca="1" si="11"/>
        <v>868</v>
      </c>
      <c r="J83">
        <f t="shared" ca="1" si="11"/>
        <v>459</v>
      </c>
      <c r="K83">
        <f t="shared" ca="1" si="11"/>
        <v>618</v>
      </c>
      <c r="L83">
        <f t="shared" ca="1" si="11"/>
        <v>811</v>
      </c>
      <c r="M83">
        <f t="shared" ca="1" si="11"/>
        <v>590</v>
      </c>
      <c r="N83">
        <f t="shared" ca="1" si="11"/>
        <v>209</v>
      </c>
      <c r="O83">
        <f t="shared" ca="1" si="11"/>
        <v>727</v>
      </c>
      <c r="P83">
        <f t="shared" ca="1" si="11"/>
        <v>773</v>
      </c>
      <c r="Q83">
        <f t="shared" ca="1" si="10"/>
        <v>498</v>
      </c>
      <c r="R83">
        <f t="shared" ca="1" si="10"/>
        <v>732</v>
      </c>
      <c r="S83">
        <f t="shared" ca="1" si="10"/>
        <v>519</v>
      </c>
      <c r="T83">
        <f t="shared" ca="1" si="10"/>
        <v>905</v>
      </c>
      <c r="U83">
        <f t="shared" ca="1" si="10"/>
        <v>228</v>
      </c>
      <c r="V83">
        <f t="shared" ca="1" si="10"/>
        <v>412</v>
      </c>
      <c r="W83">
        <f t="shared" ca="1" si="10"/>
        <v>149</v>
      </c>
      <c r="X83">
        <f t="shared" ca="1" si="10"/>
        <v>162</v>
      </c>
      <c r="Y83">
        <f t="shared" ca="1" si="10"/>
        <v>366</v>
      </c>
      <c r="Z83">
        <f t="shared" ca="1" si="10"/>
        <v>411</v>
      </c>
    </row>
    <row r="84" spans="1:26" x14ac:dyDescent="0.55000000000000004">
      <c r="A84">
        <f t="shared" ca="1" si="11"/>
        <v>50</v>
      </c>
      <c r="B84">
        <f t="shared" ca="1" si="11"/>
        <v>813</v>
      </c>
      <c r="C84">
        <f t="shared" ca="1" si="11"/>
        <v>534</v>
      </c>
      <c r="D84">
        <f t="shared" ca="1" si="11"/>
        <v>350</v>
      </c>
      <c r="E84">
        <f t="shared" ca="1" si="11"/>
        <v>929</v>
      </c>
      <c r="F84">
        <f t="shared" ca="1" si="11"/>
        <v>506</v>
      </c>
      <c r="G84">
        <f t="shared" ca="1" si="11"/>
        <v>697</v>
      </c>
      <c r="H84">
        <f t="shared" ca="1" si="11"/>
        <v>469</v>
      </c>
      <c r="I84">
        <f t="shared" ca="1" si="11"/>
        <v>121</v>
      </c>
      <c r="J84">
        <f t="shared" ca="1" si="11"/>
        <v>644</v>
      </c>
      <c r="K84">
        <f t="shared" ca="1" si="11"/>
        <v>242</v>
      </c>
      <c r="L84">
        <f t="shared" ca="1" si="11"/>
        <v>223</v>
      </c>
      <c r="M84">
        <f t="shared" ca="1" si="11"/>
        <v>199</v>
      </c>
      <c r="N84">
        <f t="shared" ca="1" si="11"/>
        <v>449</v>
      </c>
      <c r="O84">
        <f t="shared" ca="1" si="11"/>
        <v>716</v>
      </c>
      <c r="P84">
        <f t="shared" ca="1" si="11"/>
        <v>187</v>
      </c>
      <c r="Q84">
        <f t="shared" ca="1" si="10"/>
        <v>946</v>
      </c>
      <c r="R84">
        <f t="shared" ca="1" si="10"/>
        <v>786</v>
      </c>
      <c r="S84">
        <f t="shared" ca="1" si="10"/>
        <v>937</v>
      </c>
      <c r="T84">
        <f t="shared" ca="1" si="10"/>
        <v>657</v>
      </c>
      <c r="U84">
        <f t="shared" ca="1" si="10"/>
        <v>314</v>
      </c>
      <c r="V84">
        <f t="shared" ca="1" si="10"/>
        <v>336</v>
      </c>
      <c r="W84">
        <f t="shared" ca="1" si="10"/>
        <v>608</v>
      </c>
      <c r="X84">
        <f t="shared" ca="1" si="10"/>
        <v>49</v>
      </c>
      <c r="Y84">
        <f t="shared" ca="1" si="10"/>
        <v>425</v>
      </c>
      <c r="Z84">
        <f t="shared" ca="1" si="10"/>
        <v>890</v>
      </c>
    </row>
    <row r="85" spans="1:26" x14ac:dyDescent="0.55000000000000004">
      <c r="A85">
        <f t="shared" ca="1" si="11"/>
        <v>552</v>
      </c>
      <c r="B85">
        <f t="shared" ca="1" si="11"/>
        <v>46</v>
      </c>
      <c r="C85">
        <f t="shared" ca="1" si="11"/>
        <v>462</v>
      </c>
      <c r="D85">
        <f t="shared" ca="1" si="11"/>
        <v>548</v>
      </c>
      <c r="E85">
        <f t="shared" ca="1" si="11"/>
        <v>354</v>
      </c>
      <c r="F85">
        <f t="shared" ca="1" si="11"/>
        <v>197</v>
      </c>
      <c r="G85">
        <f t="shared" ca="1" si="11"/>
        <v>331</v>
      </c>
      <c r="H85">
        <f t="shared" ca="1" si="11"/>
        <v>110</v>
      </c>
      <c r="I85">
        <f t="shared" ca="1" si="11"/>
        <v>53</v>
      </c>
      <c r="J85">
        <f t="shared" ca="1" si="11"/>
        <v>288</v>
      </c>
      <c r="K85">
        <f t="shared" ca="1" si="11"/>
        <v>640</v>
      </c>
      <c r="L85">
        <f t="shared" ca="1" si="11"/>
        <v>518</v>
      </c>
      <c r="M85">
        <f t="shared" ca="1" si="11"/>
        <v>759</v>
      </c>
      <c r="N85">
        <f t="shared" ca="1" si="11"/>
        <v>347</v>
      </c>
      <c r="O85">
        <f t="shared" ca="1" si="11"/>
        <v>88</v>
      </c>
      <c r="P85">
        <f t="shared" ca="1" si="11"/>
        <v>115</v>
      </c>
      <c r="Q85">
        <f t="shared" ca="1" si="10"/>
        <v>178</v>
      </c>
      <c r="R85">
        <f t="shared" ca="1" si="10"/>
        <v>434</v>
      </c>
      <c r="S85">
        <f t="shared" ca="1" si="10"/>
        <v>368</v>
      </c>
      <c r="T85">
        <f t="shared" ca="1" si="10"/>
        <v>662</v>
      </c>
      <c r="U85">
        <f t="shared" ca="1" si="10"/>
        <v>453</v>
      </c>
      <c r="V85">
        <f t="shared" ca="1" si="10"/>
        <v>874</v>
      </c>
      <c r="W85">
        <f t="shared" ca="1" si="10"/>
        <v>995</v>
      </c>
      <c r="X85">
        <f t="shared" ca="1" si="10"/>
        <v>826</v>
      </c>
      <c r="Y85">
        <f t="shared" ca="1" si="10"/>
        <v>360</v>
      </c>
      <c r="Z85">
        <f t="shared" ca="1" si="10"/>
        <v>265</v>
      </c>
    </row>
    <row r="86" spans="1:26" x14ac:dyDescent="0.55000000000000004">
      <c r="A86">
        <f t="shared" ca="1" si="11"/>
        <v>163</v>
      </c>
      <c r="B86">
        <f t="shared" ca="1" si="11"/>
        <v>691</v>
      </c>
      <c r="C86">
        <f t="shared" ca="1" si="11"/>
        <v>480</v>
      </c>
      <c r="D86">
        <f t="shared" ca="1" si="11"/>
        <v>176</v>
      </c>
      <c r="E86">
        <f t="shared" ca="1" si="11"/>
        <v>956</v>
      </c>
      <c r="F86">
        <f t="shared" ca="1" si="11"/>
        <v>119</v>
      </c>
      <c r="G86">
        <f t="shared" ca="1" si="11"/>
        <v>240</v>
      </c>
      <c r="H86">
        <f t="shared" ca="1" si="11"/>
        <v>536</v>
      </c>
      <c r="I86">
        <f t="shared" ca="1" si="11"/>
        <v>983</v>
      </c>
      <c r="J86">
        <f t="shared" ca="1" si="11"/>
        <v>746</v>
      </c>
      <c r="K86">
        <f t="shared" ca="1" si="11"/>
        <v>474</v>
      </c>
      <c r="L86">
        <f t="shared" ca="1" si="11"/>
        <v>340</v>
      </c>
      <c r="M86">
        <f t="shared" ca="1" si="11"/>
        <v>457</v>
      </c>
      <c r="N86">
        <f t="shared" ca="1" si="11"/>
        <v>48</v>
      </c>
      <c r="O86">
        <f t="shared" ca="1" si="11"/>
        <v>344</v>
      </c>
      <c r="P86">
        <f t="shared" ca="1" si="11"/>
        <v>640</v>
      </c>
      <c r="Q86">
        <f t="shared" ca="1" si="10"/>
        <v>827</v>
      </c>
      <c r="R86">
        <f t="shared" ca="1" si="10"/>
        <v>537</v>
      </c>
      <c r="S86">
        <f t="shared" ca="1" si="10"/>
        <v>711</v>
      </c>
      <c r="T86">
        <f t="shared" ca="1" si="10"/>
        <v>374</v>
      </c>
      <c r="U86">
        <f t="shared" ca="1" si="10"/>
        <v>607</v>
      </c>
      <c r="V86">
        <f t="shared" ca="1" si="10"/>
        <v>950</v>
      </c>
      <c r="W86">
        <f t="shared" ca="1" si="10"/>
        <v>870</v>
      </c>
      <c r="X86">
        <f t="shared" ca="1" si="10"/>
        <v>185</v>
      </c>
      <c r="Y86">
        <f t="shared" ca="1" si="10"/>
        <v>972</v>
      </c>
      <c r="Z86">
        <f t="shared" ca="1" si="10"/>
        <v>410</v>
      </c>
    </row>
    <row r="87" spans="1:26" x14ac:dyDescent="0.55000000000000004">
      <c r="A87">
        <f t="shared" ca="1" si="11"/>
        <v>288</v>
      </c>
      <c r="B87">
        <f t="shared" ca="1" si="11"/>
        <v>854</v>
      </c>
      <c r="C87">
        <f t="shared" ca="1" si="11"/>
        <v>126</v>
      </c>
      <c r="D87">
        <f t="shared" ca="1" si="11"/>
        <v>314</v>
      </c>
      <c r="E87">
        <f t="shared" ca="1" si="11"/>
        <v>94</v>
      </c>
      <c r="F87">
        <f t="shared" ca="1" si="11"/>
        <v>817</v>
      </c>
      <c r="G87">
        <f t="shared" ca="1" si="11"/>
        <v>206</v>
      </c>
      <c r="H87">
        <f t="shared" ca="1" si="11"/>
        <v>829</v>
      </c>
      <c r="I87">
        <f t="shared" ca="1" si="11"/>
        <v>227</v>
      </c>
      <c r="J87">
        <f t="shared" ca="1" si="11"/>
        <v>450</v>
      </c>
      <c r="K87">
        <f t="shared" ca="1" si="11"/>
        <v>327</v>
      </c>
      <c r="L87">
        <f t="shared" ca="1" si="11"/>
        <v>260</v>
      </c>
      <c r="M87">
        <f t="shared" ca="1" si="11"/>
        <v>479</v>
      </c>
      <c r="N87">
        <f t="shared" ca="1" si="11"/>
        <v>843</v>
      </c>
      <c r="O87">
        <f t="shared" ca="1" si="11"/>
        <v>958</v>
      </c>
      <c r="P87">
        <f t="shared" ca="1" si="11"/>
        <v>93</v>
      </c>
      <c r="Q87">
        <f t="shared" ca="1" si="10"/>
        <v>591</v>
      </c>
      <c r="R87">
        <f t="shared" ca="1" si="10"/>
        <v>8</v>
      </c>
      <c r="S87">
        <f t="shared" ca="1" si="10"/>
        <v>762</v>
      </c>
      <c r="T87">
        <f t="shared" ca="1" si="10"/>
        <v>85</v>
      </c>
      <c r="U87">
        <f t="shared" ca="1" si="10"/>
        <v>660</v>
      </c>
      <c r="V87">
        <f t="shared" ca="1" si="10"/>
        <v>868</v>
      </c>
      <c r="W87">
        <f t="shared" ca="1" si="10"/>
        <v>154</v>
      </c>
      <c r="X87">
        <f t="shared" ca="1" si="10"/>
        <v>587</v>
      </c>
      <c r="Y87">
        <f t="shared" ca="1" si="10"/>
        <v>631</v>
      </c>
      <c r="Z87">
        <f t="shared" ca="1" si="10"/>
        <v>734</v>
      </c>
    </row>
    <row r="88" spans="1:26" x14ac:dyDescent="0.55000000000000004">
      <c r="A88">
        <f t="shared" ca="1" si="11"/>
        <v>460</v>
      </c>
      <c r="B88">
        <f t="shared" ca="1" si="11"/>
        <v>880</v>
      </c>
      <c r="C88">
        <f t="shared" ca="1" si="11"/>
        <v>692</v>
      </c>
      <c r="D88">
        <f t="shared" ca="1" si="11"/>
        <v>791</v>
      </c>
      <c r="E88">
        <f t="shared" ca="1" si="11"/>
        <v>703</v>
      </c>
      <c r="F88">
        <f t="shared" ca="1" si="11"/>
        <v>448</v>
      </c>
      <c r="G88">
        <f t="shared" ca="1" si="11"/>
        <v>287</v>
      </c>
      <c r="H88">
        <f t="shared" ca="1" si="11"/>
        <v>608</v>
      </c>
      <c r="I88">
        <f t="shared" ca="1" si="11"/>
        <v>633</v>
      </c>
      <c r="J88">
        <f t="shared" ca="1" si="11"/>
        <v>3</v>
      </c>
      <c r="K88">
        <f t="shared" ca="1" si="11"/>
        <v>308</v>
      </c>
      <c r="L88">
        <f t="shared" ca="1" si="11"/>
        <v>136</v>
      </c>
      <c r="M88">
        <f t="shared" ca="1" si="11"/>
        <v>906</v>
      </c>
      <c r="N88">
        <f t="shared" ca="1" si="11"/>
        <v>317</v>
      </c>
      <c r="O88">
        <f t="shared" ca="1" si="11"/>
        <v>80</v>
      </c>
      <c r="P88">
        <f t="shared" ca="1" si="11"/>
        <v>161</v>
      </c>
      <c r="Q88">
        <f t="shared" ca="1" si="10"/>
        <v>784</v>
      </c>
      <c r="R88">
        <f t="shared" ca="1" si="10"/>
        <v>106</v>
      </c>
      <c r="S88">
        <f t="shared" ca="1" si="10"/>
        <v>502</v>
      </c>
      <c r="T88">
        <f t="shared" ca="1" si="10"/>
        <v>572</v>
      </c>
      <c r="U88">
        <f t="shared" ca="1" si="10"/>
        <v>956</v>
      </c>
      <c r="V88">
        <f t="shared" ca="1" si="10"/>
        <v>749</v>
      </c>
      <c r="W88">
        <f t="shared" ca="1" si="10"/>
        <v>397</v>
      </c>
      <c r="X88">
        <f t="shared" ca="1" si="10"/>
        <v>561</v>
      </c>
      <c r="Y88">
        <f t="shared" ca="1" si="10"/>
        <v>419</v>
      </c>
      <c r="Z88">
        <f t="shared" ca="1" si="10"/>
        <v>369</v>
      </c>
    </row>
    <row r="89" spans="1:26" x14ac:dyDescent="0.55000000000000004">
      <c r="A89">
        <f t="shared" ca="1" si="11"/>
        <v>912</v>
      </c>
      <c r="B89">
        <f t="shared" ca="1" si="11"/>
        <v>959</v>
      </c>
      <c r="C89">
        <f t="shared" ca="1" si="11"/>
        <v>247</v>
      </c>
      <c r="D89">
        <f t="shared" ca="1" si="11"/>
        <v>962</v>
      </c>
      <c r="E89">
        <f t="shared" ca="1" si="11"/>
        <v>758</v>
      </c>
      <c r="F89">
        <f t="shared" ca="1" si="11"/>
        <v>97</v>
      </c>
      <c r="G89">
        <f t="shared" ca="1" si="11"/>
        <v>292</v>
      </c>
      <c r="H89">
        <f t="shared" ca="1" si="11"/>
        <v>97</v>
      </c>
      <c r="I89">
        <f t="shared" ca="1" si="11"/>
        <v>952</v>
      </c>
      <c r="J89">
        <f t="shared" ca="1" si="11"/>
        <v>313</v>
      </c>
      <c r="K89">
        <f t="shared" ca="1" si="11"/>
        <v>681</v>
      </c>
      <c r="L89">
        <f t="shared" ca="1" si="11"/>
        <v>690</v>
      </c>
      <c r="M89">
        <f t="shared" ca="1" si="11"/>
        <v>908</v>
      </c>
      <c r="N89">
        <f t="shared" ca="1" si="11"/>
        <v>945</v>
      </c>
      <c r="O89">
        <f t="shared" ca="1" si="11"/>
        <v>212</v>
      </c>
      <c r="P89">
        <f t="shared" ca="1" si="11"/>
        <v>54</v>
      </c>
      <c r="Q89">
        <f t="shared" ca="1" si="10"/>
        <v>124</v>
      </c>
      <c r="R89">
        <f t="shared" ca="1" si="10"/>
        <v>841</v>
      </c>
      <c r="S89">
        <f t="shared" ca="1" si="10"/>
        <v>87</v>
      </c>
      <c r="T89">
        <f t="shared" ca="1" si="10"/>
        <v>474</v>
      </c>
      <c r="U89">
        <f t="shared" ca="1" si="10"/>
        <v>70</v>
      </c>
      <c r="V89">
        <f t="shared" ca="1" si="10"/>
        <v>79</v>
      </c>
      <c r="W89">
        <f t="shared" ca="1" si="10"/>
        <v>121</v>
      </c>
      <c r="X89">
        <f t="shared" ca="1" si="10"/>
        <v>142</v>
      </c>
      <c r="Y89">
        <f t="shared" ca="1" si="10"/>
        <v>447</v>
      </c>
      <c r="Z89">
        <f t="shared" ca="1" si="10"/>
        <v>105</v>
      </c>
    </row>
    <row r="90" spans="1:26" x14ac:dyDescent="0.55000000000000004">
      <c r="A90">
        <f t="shared" ca="1" si="11"/>
        <v>871</v>
      </c>
      <c r="B90">
        <f t="shared" ca="1" si="11"/>
        <v>931</v>
      </c>
      <c r="C90">
        <f t="shared" ca="1" si="11"/>
        <v>64</v>
      </c>
      <c r="D90">
        <f t="shared" ca="1" si="11"/>
        <v>314</v>
      </c>
      <c r="E90">
        <f t="shared" ca="1" si="11"/>
        <v>683</v>
      </c>
      <c r="F90">
        <f t="shared" ca="1" si="11"/>
        <v>595</v>
      </c>
      <c r="G90">
        <f t="shared" ca="1" si="11"/>
        <v>546</v>
      </c>
      <c r="H90">
        <f t="shared" ca="1" si="11"/>
        <v>906</v>
      </c>
      <c r="I90">
        <f t="shared" ca="1" si="11"/>
        <v>68</v>
      </c>
      <c r="J90">
        <f t="shared" ca="1" si="11"/>
        <v>866</v>
      </c>
      <c r="K90">
        <f t="shared" ca="1" si="11"/>
        <v>587</v>
      </c>
      <c r="L90">
        <f t="shared" ca="1" si="11"/>
        <v>211</v>
      </c>
      <c r="M90">
        <f t="shared" ca="1" si="11"/>
        <v>255</v>
      </c>
      <c r="N90">
        <f t="shared" ca="1" si="11"/>
        <v>700</v>
      </c>
      <c r="O90">
        <f t="shared" ca="1" si="11"/>
        <v>954</v>
      </c>
      <c r="P90">
        <f t="shared" ca="1" si="11"/>
        <v>472</v>
      </c>
      <c r="Q90">
        <f t="shared" ca="1" si="10"/>
        <v>322</v>
      </c>
      <c r="R90">
        <f t="shared" ca="1" si="10"/>
        <v>93</v>
      </c>
      <c r="S90">
        <f t="shared" ca="1" si="10"/>
        <v>537</v>
      </c>
      <c r="T90">
        <f t="shared" ca="1" si="10"/>
        <v>461</v>
      </c>
      <c r="U90">
        <f t="shared" ca="1" si="10"/>
        <v>30</v>
      </c>
      <c r="V90">
        <f t="shared" ca="1" si="10"/>
        <v>71</v>
      </c>
      <c r="W90">
        <f t="shared" ca="1" si="10"/>
        <v>49</v>
      </c>
      <c r="X90">
        <f t="shared" ca="1" si="10"/>
        <v>586</v>
      </c>
      <c r="Y90">
        <f t="shared" ca="1" si="10"/>
        <v>162</v>
      </c>
      <c r="Z90">
        <f t="shared" ca="1" si="10"/>
        <v>0</v>
      </c>
    </row>
    <row r="91" spans="1:26" x14ac:dyDescent="0.55000000000000004">
      <c r="A91">
        <f t="shared" ca="1" si="11"/>
        <v>906</v>
      </c>
      <c r="B91">
        <f t="shared" ca="1" si="11"/>
        <v>959</v>
      </c>
      <c r="C91">
        <f t="shared" ca="1" si="11"/>
        <v>923</v>
      </c>
      <c r="D91">
        <f t="shared" ca="1" si="11"/>
        <v>619</v>
      </c>
      <c r="E91">
        <f t="shared" ca="1" si="11"/>
        <v>195</v>
      </c>
      <c r="F91">
        <f t="shared" ca="1" si="11"/>
        <v>335</v>
      </c>
      <c r="G91">
        <f t="shared" ca="1" si="11"/>
        <v>914</v>
      </c>
      <c r="H91">
        <f t="shared" ca="1" si="11"/>
        <v>46</v>
      </c>
      <c r="I91">
        <f t="shared" ca="1" si="11"/>
        <v>616</v>
      </c>
      <c r="J91">
        <f t="shared" ca="1" si="11"/>
        <v>825</v>
      </c>
      <c r="K91">
        <f t="shared" ca="1" si="11"/>
        <v>88</v>
      </c>
      <c r="L91">
        <f t="shared" ca="1" si="11"/>
        <v>918</v>
      </c>
      <c r="M91">
        <f t="shared" ca="1" si="11"/>
        <v>940</v>
      </c>
      <c r="N91">
        <f t="shared" ca="1" si="11"/>
        <v>816</v>
      </c>
      <c r="O91">
        <f t="shared" ca="1" si="11"/>
        <v>385</v>
      </c>
      <c r="P91">
        <f t="shared" ref="P91:Z99" ca="1" si="12">RANDBETWEEN(0,1000)</f>
        <v>440</v>
      </c>
      <c r="Q91">
        <f t="shared" ca="1" si="12"/>
        <v>14</v>
      </c>
      <c r="R91">
        <f t="shared" ca="1" si="12"/>
        <v>283</v>
      </c>
      <c r="S91">
        <f t="shared" ca="1" si="12"/>
        <v>765</v>
      </c>
      <c r="T91">
        <f t="shared" ca="1" si="12"/>
        <v>490</v>
      </c>
      <c r="U91">
        <f t="shared" ca="1" si="12"/>
        <v>983</v>
      </c>
      <c r="V91">
        <f t="shared" ca="1" si="12"/>
        <v>965</v>
      </c>
      <c r="W91">
        <f t="shared" ca="1" si="12"/>
        <v>255</v>
      </c>
      <c r="X91">
        <f t="shared" ca="1" si="12"/>
        <v>106</v>
      </c>
      <c r="Y91">
        <f t="shared" ca="1" si="12"/>
        <v>481</v>
      </c>
      <c r="Z91">
        <f t="shared" ca="1" si="12"/>
        <v>835</v>
      </c>
    </row>
    <row r="92" spans="1:26" x14ac:dyDescent="0.55000000000000004">
      <c r="A92">
        <f t="shared" ref="A92:P99" ca="1" si="13">RANDBETWEEN(0,1000)</f>
        <v>437</v>
      </c>
      <c r="B92">
        <f t="shared" ca="1" si="13"/>
        <v>673</v>
      </c>
      <c r="C92">
        <f t="shared" ca="1" si="13"/>
        <v>512</v>
      </c>
      <c r="D92">
        <f t="shared" ca="1" si="13"/>
        <v>574</v>
      </c>
      <c r="E92">
        <f t="shared" ca="1" si="13"/>
        <v>347</v>
      </c>
      <c r="F92">
        <f t="shared" ca="1" si="13"/>
        <v>178</v>
      </c>
      <c r="G92">
        <f t="shared" ca="1" si="13"/>
        <v>341</v>
      </c>
      <c r="H92">
        <f t="shared" ca="1" si="13"/>
        <v>375</v>
      </c>
      <c r="I92">
        <f t="shared" ca="1" si="13"/>
        <v>511</v>
      </c>
      <c r="J92">
        <f t="shared" ca="1" si="13"/>
        <v>311</v>
      </c>
      <c r="K92">
        <f t="shared" ca="1" si="13"/>
        <v>500</v>
      </c>
      <c r="L92">
        <f t="shared" ca="1" si="13"/>
        <v>496</v>
      </c>
      <c r="M92">
        <f t="shared" ca="1" si="13"/>
        <v>973</v>
      </c>
      <c r="N92">
        <f t="shared" ca="1" si="13"/>
        <v>999</v>
      </c>
      <c r="O92">
        <f t="shared" ca="1" si="13"/>
        <v>527</v>
      </c>
      <c r="P92">
        <f t="shared" ca="1" si="13"/>
        <v>536</v>
      </c>
      <c r="Q92">
        <f t="shared" ca="1" si="12"/>
        <v>459</v>
      </c>
      <c r="R92">
        <f t="shared" ca="1" si="12"/>
        <v>498</v>
      </c>
      <c r="S92">
        <f t="shared" ca="1" si="12"/>
        <v>766</v>
      </c>
      <c r="T92">
        <f t="shared" ca="1" si="12"/>
        <v>516</v>
      </c>
      <c r="U92">
        <f t="shared" ca="1" si="12"/>
        <v>699</v>
      </c>
      <c r="V92">
        <f t="shared" ca="1" si="12"/>
        <v>248</v>
      </c>
      <c r="W92">
        <f t="shared" ca="1" si="12"/>
        <v>82</v>
      </c>
      <c r="X92">
        <f t="shared" ca="1" si="12"/>
        <v>325</v>
      </c>
      <c r="Y92">
        <f t="shared" ca="1" si="12"/>
        <v>309</v>
      </c>
      <c r="Z92">
        <f t="shared" ca="1" si="12"/>
        <v>450</v>
      </c>
    </row>
    <row r="93" spans="1:26" x14ac:dyDescent="0.55000000000000004">
      <c r="A93">
        <f t="shared" ca="1" si="13"/>
        <v>156</v>
      </c>
      <c r="B93">
        <f t="shared" ca="1" si="13"/>
        <v>107</v>
      </c>
      <c r="C93">
        <f t="shared" ca="1" si="13"/>
        <v>801</v>
      </c>
      <c r="D93">
        <f t="shared" ca="1" si="13"/>
        <v>150</v>
      </c>
      <c r="E93">
        <f t="shared" ca="1" si="13"/>
        <v>500</v>
      </c>
      <c r="F93">
        <f t="shared" ca="1" si="13"/>
        <v>915</v>
      </c>
      <c r="G93">
        <f t="shared" ca="1" si="13"/>
        <v>403</v>
      </c>
      <c r="H93">
        <f t="shared" ca="1" si="13"/>
        <v>545</v>
      </c>
      <c r="I93">
        <f t="shared" ca="1" si="13"/>
        <v>923</v>
      </c>
      <c r="J93">
        <f t="shared" ca="1" si="13"/>
        <v>111</v>
      </c>
      <c r="K93">
        <f t="shared" ca="1" si="13"/>
        <v>400</v>
      </c>
      <c r="L93">
        <f t="shared" ca="1" si="13"/>
        <v>781</v>
      </c>
      <c r="M93">
        <f t="shared" ca="1" si="13"/>
        <v>418</v>
      </c>
      <c r="N93">
        <f t="shared" ca="1" si="13"/>
        <v>506</v>
      </c>
      <c r="O93">
        <f t="shared" ca="1" si="13"/>
        <v>84</v>
      </c>
      <c r="P93">
        <f t="shared" ca="1" si="13"/>
        <v>287</v>
      </c>
      <c r="Q93">
        <f t="shared" ca="1" si="12"/>
        <v>207</v>
      </c>
      <c r="R93">
        <f t="shared" ca="1" si="12"/>
        <v>5</v>
      </c>
      <c r="S93">
        <f t="shared" ca="1" si="12"/>
        <v>512</v>
      </c>
      <c r="T93">
        <f t="shared" ca="1" si="12"/>
        <v>895</v>
      </c>
      <c r="U93">
        <f t="shared" ca="1" si="12"/>
        <v>121</v>
      </c>
      <c r="V93">
        <f t="shared" ca="1" si="12"/>
        <v>436</v>
      </c>
      <c r="W93">
        <f t="shared" ca="1" si="12"/>
        <v>213</v>
      </c>
      <c r="X93">
        <f t="shared" ca="1" si="12"/>
        <v>374</v>
      </c>
      <c r="Y93">
        <f t="shared" ca="1" si="12"/>
        <v>569</v>
      </c>
      <c r="Z93">
        <f t="shared" ca="1" si="12"/>
        <v>630</v>
      </c>
    </row>
    <row r="94" spans="1:26" x14ac:dyDescent="0.55000000000000004">
      <c r="A94">
        <f t="shared" ca="1" si="13"/>
        <v>925</v>
      </c>
      <c r="B94">
        <f t="shared" ca="1" si="13"/>
        <v>927</v>
      </c>
      <c r="C94">
        <f t="shared" ca="1" si="13"/>
        <v>748</v>
      </c>
      <c r="D94">
        <f t="shared" ca="1" si="13"/>
        <v>84</v>
      </c>
      <c r="E94">
        <f t="shared" ca="1" si="13"/>
        <v>799</v>
      </c>
      <c r="F94">
        <f t="shared" ca="1" si="13"/>
        <v>934</v>
      </c>
      <c r="G94">
        <f t="shared" ca="1" si="13"/>
        <v>83</v>
      </c>
      <c r="H94">
        <f t="shared" ca="1" si="13"/>
        <v>563</v>
      </c>
      <c r="I94">
        <f t="shared" ca="1" si="13"/>
        <v>229</v>
      </c>
      <c r="J94">
        <f t="shared" ca="1" si="13"/>
        <v>502</v>
      </c>
      <c r="K94">
        <f t="shared" ca="1" si="13"/>
        <v>501</v>
      </c>
      <c r="L94">
        <f t="shared" ca="1" si="13"/>
        <v>689</v>
      </c>
      <c r="M94">
        <f t="shared" ca="1" si="13"/>
        <v>489</v>
      </c>
      <c r="N94">
        <f t="shared" ca="1" si="13"/>
        <v>428</v>
      </c>
      <c r="O94">
        <f t="shared" ca="1" si="13"/>
        <v>121</v>
      </c>
      <c r="P94">
        <f t="shared" ca="1" si="13"/>
        <v>532</v>
      </c>
      <c r="Q94">
        <f t="shared" ca="1" si="12"/>
        <v>14</v>
      </c>
      <c r="R94">
        <f t="shared" ca="1" si="12"/>
        <v>85</v>
      </c>
      <c r="S94">
        <f t="shared" ca="1" si="12"/>
        <v>635</v>
      </c>
      <c r="T94">
        <f t="shared" ca="1" si="12"/>
        <v>488</v>
      </c>
      <c r="U94">
        <f t="shared" ca="1" si="12"/>
        <v>209</v>
      </c>
      <c r="V94">
        <f t="shared" ca="1" si="12"/>
        <v>596</v>
      </c>
      <c r="W94">
        <f t="shared" ca="1" si="12"/>
        <v>208</v>
      </c>
      <c r="X94">
        <f t="shared" ca="1" si="12"/>
        <v>895</v>
      </c>
      <c r="Y94">
        <f t="shared" ca="1" si="12"/>
        <v>300</v>
      </c>
      <c r="Z94">
        <f t="shared" ca="1" si="12"/>
        <v>460</v>
      </c>
    </row>
    <row r="95" spans="1:26" x14ac:dyDescent="0.55000000000000004">
      <c r="A95">
        <f t="shared" ca="1" si="13"/>
        <v>276</v>
      </c>
      <c r="B95">
        <f t="shared" ca="1" si="13"/>
        <v>127</v>
      </c>
      <c r="C95">
        <f t="shared" ca="1" si="13"/>
        <v>623</v>
      </c>
      <c r="D95">
        <f t="shared" ca="1" si="13"/>
        <v>947</v>
      </c>
      <c r="E95">
        <f t="shared" ca="1" si="13"/>
        <v>574</v>
      </c>
      <c r="F95">
        <f t="shared" ca="1" si="13"/>
        <v>381</v>
      </c>
      <c r="G95">
        <f t="shared" ca="1" si="13"/>
        <v>268</v>
      </c>
      <c r="H95">
        <f t="shared" ca="1" si="13"/>
        <v>598</v>
      </c>
      <c r="I95">
        <f t="shared" ca="1" si="13"/>
        <v>918</v>
      </c>
      <c r="J95">
        <f t="shared" ca="1" si="13"/>
        <v>276</v>
      </c>
      <c r="K95">
        <f t="shared" ca="1" si="13"/>
        <v>549</v>
      </c>
      <c r="L95">
        <f t="shared" ca="1" si="13"/>
        <v>600</v>
      </c>
      <c r="M95">
        <f t="shared" ca="1" si="13"/>
        <v>886</v>
      </c>
      <c r="N95">
        <f t="shared" ca="1" si="13"/>
        <v>442</v>
      </c>
      <c r="O95">
        <f t="shared" ca="1" si="13"/>
        <v>93</v>
      </c>
      <c r="P95">
        <f t="shared" ca="1" si="13"/>
        <v>788</v>
      </c>
      <c r="Q95">
        <f t="shared" ca="1" si="12"/>
        <v>841</v>
      </c>
      <c r="R95">
        <f t="shared" ca="1" si="12"/>
        <v>841</v>
      </c>
      <c r="S95">
        <f t="shared" ca="1" si="12"/>
        <v>434</v>
      </c>
      <c r="T95">
        <f t="shared" ca="1" si="12"/>
        <v>585</v>
      </c>
      <c r="U95">
        <f t="shared" ca="1" si="12"/>
        <v>706</v>
      </c>
      <c r="V95">
        <f t="shared" ca="1" si="12"/>
        <v>844</v>
      </c>
      <c r="W95">
        <f t="shared" ca="1" si="12"/>
        <v>797</v>
      </c>
      <c r="X95">
        <f t="shared" ca="1" si="12"/>
        <v>526</v>
      </c>
      <c r="Y95">
        <f t="shared" ca="1" si="12"/>
        <v>164</v>
      </c>
      <c r="Z95">
        <f t="shared" ca="1" si="12"/>
        <v>875</v>
      </c>
    </row>
    <row r="96" spans="1:26" x14ac:dyDescent="0.55000000000000004">
      <c r="A96">
        <f t="shared" ca="1" si="13"/>
        <v>89</v>
      </c>
      <c r="B96">
        <f t="shared" ca="1" si="13"/>
        <v>223</v>
      </c>
      <c r="C96">
        <f t="shared" ca="1" si="13"/>
        <v>189</v>
      </c>
      <c r="D96">
        <f t="shared" ca="1" si="13"/>
        <v>341</v>
      </c>
      <c r="E96">
        <f t="shared" ca="1" si="13"/>
        <v>666</v>
      </c>
      <c r="F96">
        <f t="shared" ca="1" si="13"/>
        <v>766</v>
      </c>
      <c r="G96">
        <f t="shared" ca="1" si="13"/>
        <v>909</v>
      </c>
      <c r="H96">
        <f t="shared" ca="1" si="13"/>
        <v>975</v>
      </c>
      <c r="I96">
        <f t="shared" ca="1" si="13"/>
        <v>113</v>
      </c>
      <c r="J96">
        <f t="shared" ca="1" si="13"/>
        <v>982</v>
      </c>
      <c r="K96">
        <f t="shared" ca="1" si="13"/>
        <v>1000</v>
      </c>
      <c r="L96">
        <f t="shared" ca="1" si="13"/>
        <v>704</v>
      </c>
      <c r="M96">
        <f t="shared" ca="1" si="13"/>
        <v>435</v>
      </c>
      <c r="N96">
        <f t="shared" ca="1" si="13"/>
        <v>199</v>
      </c>
      <c r="O96">
        <f t="shared" ca="1" si="13"/>
        <v>963</v>
      </c>
      <c r="P96">
        <f t="shared" ca="1" si="13"/>
        <v>289</v>
      </c>
      <c r="Q96">
        <f t="shared" ca="1" si="12"/>
        <v>459</v>
      </c>
      <c r="R96">
        <f t="shared" ca="1" si="12"/>
        <v>877</v>
      </c>
      <c r="S96">
        <f t="shared" ca="1" si="12"/>
        <v>401</v>
      </c>
      <c r="T96">
        <f t="shared" ca="1" si="12"/>
        <v>521</v>
      </c>
      <c r="U96">
        <f t="shared" ca="1" si="12"/>
        <v>77</v>
      </c>
      <c r="V96">
        <f t="shared" ca="1" si="12"/>
        <v>485</v>
      </c>
      <c r="W96">
        <f t="shared" ca="1" si="12"/>
        <v>637</v>
      </c>
      <c r="X96">
        <f t="shared" ca="1" si="12"/>
        <v>70</v>
      </c>
      <c r="Y96">
        <f t="shared" ca="1" si="12"/>
        <v>105</v>
      </c>
      <c r="Z96">
        <f t="shared" ca="1" si="12"/>
        <v>771</v>
      </c>
    </row>
    <row r="97" spans="1:26" x14ac:dyDescent="0.55000000000000004">
      <c r="A97">
        <f t="shared" ca="1" si="13"/>
        <v>980</v>
      </c>
      <c r="B97">
        <f t="shared" ca="1" si="13"/>
        <v>66</v>
      </c>
      <c r="C97">
        <f t="shared" ca="1" si="13"/>
        <v>724</v>
      </c>
      <c r="D97">
        <f t="shared" ca="1" si="13"/>
        <v>727</v>
      </c>
      <c r="E97">
        <f t="shared" ca="1" si="13"/>
        <v>853</v>
      </c>
      <c r="F97">
        <f t="shared" ca="1" si="13"/>
        <v>939</v>
      </c>
      <c r="G97">
        <f t="shared" ca="1" si="13"/>
        <v>650</v>
      </c>
      <c r="H97">
        <f t="shared" ca="1" si="13"/>
        <v>645</v>
      </c>
      <c r="I97">
        <f t="shared" ca="1" si="13"/>
        <v>44</v>
      </c>
      <c r="J97">
        <f t="shared" ca="1" si="13"/>
        <v>734</v>
      </c>
      <c r="K97">
        <f t="shared" ca="1" si="13"/>
        <v>562</v>
      </c>
      <c r="L97">
        <f t="shared" ca="1" si="13"/>
        <v>192</v>
      </c>
      <c r="M97">
        <f t="shared" ca="1" si="13"/>
        <v>615</v>
      </c>
      <c r="N97">
        <f t="shared" ca="1" si="13"/>
        <v>351</v>
      </c>
      <c r="O97">
        <f t="shared" ca="1" si="13"/>
        <v>145</v>
      </c>
      <c r="P97">
        <f t="shared" ca="1" si="13"/>
        <v>203</v>
      </c>
      <c r="Q97">
        <f t="shared" ca="1" si="12"/>
        <v>685</v>
      </c>
      <c r="R97">
        <f t="shared" ca="1" si="12"/>
        <v>32</v>
      </c>
      <c r="S97">
        <f t="shared" ca="1" si="12"/>
        <v>244</v>
      </c>
      <c r="T97">
        <f t="shared" ca="1" si="12"/>
        <v>543</v>
      </c>
      <c r="U97">
        <f t="shared" ca="1" si="12"/>
        <v>724</v>
      </c>
      <c r="V97">
        <f t="shared" ca="1" si="12"/>
        <v>774</v>
      </c>
      <c r="W97">
        <f t="shared" ca="1" si="12"/>
        <v>590</v>
      </c>
      <c r="X97">
        <f t="shared" ca="1" si="12"/>
        <v>524</v>
      </c>
      <c r="Y97">
        <f t="shared" ca="1" si="12"/>
        <v>517</v>
      </c>
      <c r="Z97">
        <f t="shared" ca="1" si="12"/>
        <v>416</v>
      </c>
    </row>
    <row r="98" spans="1:26" x14ac:dyDescent="0.55000000000000004">
      <c r="A98">
        <f t="shared" ca="1" si="13"/>
        <v>744</v>
      </c>
      <c r="B98">
        <f t="shared" ca="1" si="13"/>
        <v>660</v>
      </c>
      <c r="C98">
        <f t="shared" ca="1" si="13"/>
        <v>684</v>
      </c>
      <c r="D98">
        <f t="shared" ca="1" si="13"/>
        <v>808</v>
      </c>
      <c r="E98">
        <f t="shared" ca="1" si="13"/>
        <v>921</v>
      </c>
      <c r="F98">
        <f t="shared" ca="1" si="13"/>
        <v>87</v>
      </c>
      <c r="G98">
        <f t="shared" ca="1" si="13"/>
        <v>673</v>
      </c>
      <c r="H98">
        <f t="shared" ca="1" si="13"/>
        <v>117</v>
      </c>
      <c r="I98">
        <f t="shared" ca="1" si="13"/>
        <v>468</v>
      </c>
      <c r="J98">
        <f t="shared" ca="1" si="13"/>
        <v>867</v>
      </c>
      <c r="K98">
        <f t="shared" ca="1" si="13"/>
        <v>522</v>
      </c>
      <c r="L98">
        <f t="shared" ca="1" si="13"/>
        <v>522</v>
      </c>
      <c r="M98">
        <f t="shared" ca="1" si="13"/>
        <v>213</v>
      </c>
      <c r="N98">
        <f t="shared" ca="1" si="13"/>
        <v>747</v>
      </c>
      <c r="O98">
        <f t="shared" ca="1" si="13"/>
        <v>42</v>
      </c>
      <c r="P98">
        <f t="shared" ca="1" si="13"/>
        <v>55</v>
      </c>
      <c r="Q98">
        <f t="shared" ca="1" si="12"/>
        <v>866</v>
      </c>
      <c r="R98">
        <f t="shared" ca="1" si="12"/>
        <v>15</v>
      </c>
      <c r="S98">
        <f t="shared" ca="1" si="12"/>
        <v>355</v>
      </c>
      <c r="T98">
        <f t="shared" ca="1" si="12"/>
        <v>1000</v>
      </c>
      <c r="U98">
        <f t="shared" ca="1" si="12"/>
        <v>331</v>
      </c>
      <c r="V98">
        <f t="shared" ca="1" si="12"/>
        <v>877</v>
      </c>
      <c r="W98">
        <f t="shared" ca="1" si="12"/>
        <v>222</v>
      </c>
      <c r="X98">
        <f t="shared" ca="1" si="12"/>
        <v>933</v>
      </c>
      <c r="Y98">
        <f t="shared" ca="1" si="12"/>
        <v>365</v>
      </c>
      <c r="Z98">
        <f t="shared" ca="1" si="12"/>
        <v>425</v>
      </c>
    </row>
    <row r="99" spans="1:26" x14ac:dyDescent="0.55000000000000004">
      <c r="A99">
        <f t="shared" ca="1" si="13"/>
        <v>53</v>
      </c>
      <c r="B99">
        <f t="shared" ca="1" si="13"/>
        <v>415</v>
      </c>
      <c r="C99">
        <f t="shared" ca="1" si="13"/>
        <v>938</v>
      </c>
      <c r="D99">
        <f t="shared" ca="1" si="13"/>
        <v>459</v>
      </c>
      <c r="E99">
        <f t="shared" ca="1" si="13"/>
        <v>796</v>
      </c>
      <c r="F99">
        <f t="shared" ca="1" si="13"/>
        <v>170</v>
      </c>
      <c r="G99">
        <f t="shared" ca="1" si="13"/>
        <v>76</v>
      </c>
      <c r="H99">
        <f t="shared" ca="1" si="13"/>
        <v>169</v>
      </c>
      <c r="I99">
        <f t="shared" ca="1" si="13"/>
        <v>359</v>
      </c>
      <c r="J99">
        <f t="shared" ca="1" si="13"/>
        <v>2</v>
      </c>
      <c r="K99">
        <f t="shared" ca="1" si="13"/>
        <v>900</v>
      </c>
      <c r="L99">
        <f t="shared" ca="1" si="13"/>
        <v>248</v>
      </c>
      <c r="M99">
        <f t="shared" ca="1" si="13"/>
        <v>175</v>
      </c>
      <c r="N99">
        <f t="shared" ca="1" si="13"/>
        <v>190</v>
      </c>
      <c r="O99">
        <f t="shared" ca="1" si="13"/>
        <v>755</v>
      </c>
      <c r="P99">
        <f t="shared" ca="1" si="13"/>
        <v>823</v>
      </c>
      <c r="Q99">
        <f t="shared" ca="1" si="12"/>
        <v>102</v>
      </c>
      <c r="R99">
        <f t="shared" ca="1" si="12"/>
        <v>717</v>
      </c>
      <c r="S99">
        <f t="shared" ca="1" si="12"/>
        <v>403</v>
      </c>
      <c r="T99">
        <f t="shared" ca="1" si="12"/>
        <v>712</v>
      </c>
      <c r="U99">
        <f t="shared" ca="1" si="12"/>
        <v>637</v>
      </c>
      <c r="V99">
        <f t="shared" ca="1" si="12"/>
        <v>820</v>
      </c>
      <c r="W99">
        <f t="shared" ca="1" si="12"/>
        <v>906</v>
      </c>
      <c r="X99">
        <f t="shared" ca="1" si="12"/>
        <v>703</v>
      </c>
      <c r="Y99">
        <f t="shared" ca="1" si="12"/>
        <v>622</v>
      </c>
      <c r="Z99">
        <f t="shared" ca="1" si="12"/>
        <v>728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3770-1CA8-4160-9225-1C09A6CB8A78}">
  <dimension ref="A1:Z99"/>
  <sheetViews>
    <sheetView workbookViewId="0">
      <selection activeCell="C13" sqref="A1:XFD1048576"/>
    </sheetView>
  </sheetViews>
  <sheetFormatPr defaultRowHeight="18" x14ac:dyDescent="0.55000000000000004"/>
  <sheetData>
    <row r="1" spans="1:26" x14ac:dyDescent="0.55000000000000004">
      <c r="A1">
        <f ca="1">RANDBETWEEN(0,100000)</f>
        <v>10080</v>
      </c>
      <c r="B1">
        <f ca="1">RANDBETWEEN(0,100000)</f>
        <v>84812</v>
      </c>
      <c r="C1">
        <f ca="1">RANDBETWEEN(0,100000)</f>
        <v>43471</v>
      </c>
      <c r="D1">
        <f ca="1">RANDBETWEEN(0,100000)</f>
        <v>71173</v>
      </c>
      <c r="E1">
        <f ca="1">RANDBETWEEN(0,100000)</f>
        <v>34394</v>
      </c>
      <c r="F1">
        <f ca="1">RANDBETWEEN(0,100000)</f>
        <v>75722</v>
      </c>
      <c r="G1">
        <f ca="1">RANDBETWEEN(0,100000)</f>
        <v>50315</v>
      </c>
      <c r="H1">
        <f ca="1">RANDBETWEEN(0,100000)</f>
        <v>45741</v>
      </c>
      <c r="I1">
        <f ca="1">RANDBETWEEN(0,100000)</f>
        <v>80757</v>
      </c>
      <c r="J1">
        <f ca="1">RANDBETWEEN(0,100000)</f>
        <v>84193</v>
      </c>
      <c r="K1">
        <f ca="1">RANDBETWEEN(0,100000)</f>
        <v>51719</v>
      </c>
      <c r="L1">
        <f ca="1">RANDBETWEEN(0,100000)</f>
        <v>66151</v>
      </c>
      <c r="M1">
        <f ca="1">RANDBETWEEN(0,100000)</f>
        <v>61227</v>
      </c>
      <c r="N1">
        <f ca="1">RANDBETWEEN(0,100000)</f>
        <v>64958</v>
      </c>
      <c r="O1">
        <f ca="1">RANDBETWEEN(0,100000)</f>
        <v>31053</v>
      </c>
      <c r="P1">
        <f ca="1">RANDBETWEEN(0,100000)</f>
        <v>12400</v>
      </c>
      <c r="Q1">
        <f ca="1">RANDBETWEEN(0,100000)</f>
        <v>65404</v>
      </c>
      <c r="R1">
        <f ca="1">RANDBETWEEN(0,100000)</f>
        <v>77537</v>
      </c>
      <c r="S1">
        <f ca="1">RANDBETWEEN(0,100000)</f>
        <v>49345</v>
      </c>
      <c r="T1">
        <f ca="1">RANDBETWEEN(0,100000)</f>
        <v>46099</v>
      </c>
      <c r="U1">
        <f ca="1">RANDBETWEEN(0,100000)</f>
        <v>59262</v>
      </c>
      <c r="V1">
        <f ca="1">RANDBETWEEN(0,100000)</f>
        <v>92073</v>
      </c>
      <c r="W1">
        <f ca="1">RANDBETWEEN(0,100000)</f>
        <v>57568</v>
      </c>
      <c r="X1">
        <f ca="1">RANDBETWEEN(0,100000)</f>
        <v>85445</v>
      </c>
      <c r="Y1">
        <f ca="1">RANDBETWEEN(0,100000)</f>
        <v>34063</v>
      </c>
      <c r="Z1">
        <f ca="1">RANDBETWEEN(0,100000)</f>
        <v>62954</v>
      </c>
    </row>
    <row r="2" spans="1:26" x14ac:dyDescent="0.55000000000000004">
      <c r="A2">
        <f ca="1">RANDBETWEEN(0,100000)</f>
        <v>15365</v>
      </c>
      <c r="B2">
        <f ca="1">RANDBETWEEN(0,100000)</f>
        <v>27923</v>
      </c>
      <c r="C2">
        <f ca="1">RANDBETWEEN(0,100000)</f>
        <v>44336</v>
      </c>
      <c r="D2">
        <f ca="1">RANDBETWEEN(0,100000)</f>
        <v>54498</v>
      </c>
      <c r="E2">
        <f ca="1">RANDBETWEEN(0,100000)</f>
        <v>75047</v>
      </c>
      <c r="F2">
        <f ca="1">RANDBETWEEN(0,100000)</f>
        <v>78990</v>
      </c>
      <c r="G2">
        <f ca="1">RANDBETWEEN(0,100000)</f>
        <v>82480</v>
      </c>
      <c r="H2">
        <f ca="1">RANDBETWEEN(0,100000)</f>
        <v>4690</v>
      </c>
      <c r="I2">
        <f ca="1">RANDBETWEEN(0,100000)</f>
        <v>33416</v>
      </c>
      <c r="J2">
        <f ca="1">RANDBETWEEN(0,100000)</f>
        <v>3407</v>
      </c>
      <c r="K2">
        <f ca="1">RANDBETWEEN(0,100000)</f>
        <v>43964</v>
      </c>
      <c r="L2">
        <f ca="1">RANDBETWEEN(0,100000)</f>
        <v>25723</v>
      </c>
      <c r="M2">
        <f ca="1">RANDBETWEEN(0,100000)</f>
        <v>10127</v>
      </c>
      <c r="N2">
        <f ca="1">RANDBETWEEN(0,100000)</f>
        <v>64473</v>
      </c>
      <c r="O2">
        <f ca="1">RANDBETWEEN(0,100000)</f>
        <v>63348</v>
      </c>
      <c r="P2">
        <f ca="1">RANDBETWEEN(0,100000)</f>
        <v>25245</v>
      </c>
      <c r="Q2">
        <f ca="1">RANDBETWEEN(0,100000)</f>
        <v>2925</v>
      </c>
      <c r="R2">
        <f ca="1">RANDBETWEEN(0,100000)</f>
        <v>51409</v>
      </c>
      <c r="S2">
        <f ca="1">RANDBETWEEN(0,100000)</f>
        <v>13619</v>
      </c>
      <c r="T2">
        <f ca="1">RANDBETWEEN(0,100000)</f>
        <v>30836</v>
      </c>
      <c r="U2">
        <f ca="1">RANDBETWEEN(0,100000)</f>
        <v>13319</v>
      </c>
      <c r="V2">
        <f ca="1">RANDBETWEEN(0,100000)</f>
        <v>76458</v>
      </c>
      <c r="W2">
        <f ca="1">RANDBETWEEN(0,100000)</f>
        <v>56337</v>
      </c>
      <c r="X2">
        <f ca="1">RANDBETWEEN(0,100000)</f>
        <v>30669</v>
      </c>
      <c r="Y2">
        <f ca="1">RANDBETWEEN(0,100000)</f>
        <v>7371</v>
      </c>
      <c r="Z2">
        <f ca="1">RANDBETWEEN(0,100000)</f>
        <v>55836</v>
      </c>
    </row>
    <row r="3" spans="1:26" x14ac:dyDescent="0.55000000000000004">
      <c r="A3">
        <f ca="1">RANDBETWEEN(0,100000)</f>
        <v>96333</v>
      </c>
      <c r="B3">
        <f ca="1">RANDBETWEEN(0,100000)</f>
        <v>97633</v>
      </c>
      <c r="C3">
        <f ca="1">RANDBETWEEN(0,100000)</f>
        <v>48108</v>
      </c>
      <c r="D3">
        <f ca="1">RANDBETWEEN(0,100000)</f>
        <v>51182</v>
      </c>
      <c r="E3">
        <f ca="1">RANDBETWEEN(0,100000)</f>
        <v>44580</v>
      </c>
      <c r="F3">
        <f ca="1">RANDBETWEEN(0,100000)</f>
        <v>74212</v>
      </c>
      <c r="G3">
        <f ca="1">RANDBETWEEN(0,100000)</f>
        <v>32666</v>
      </c>
      <c r="H3">
        <f ca="1">RANDBETWEEN(0,100000)</f>
        <v>22600</v>
      </c>
      <c r="I3">
        <f ca="1">RANDBETWEEN(0,100000)</f>
        <v>30875</v>
      </c>
      <c r="J3">
        <f ca="1">RANDBETWEEN(0,100000)</f>
        <v>12981</v>
      </c>
      <c r="K3">
        <f ca="1">RANDBETWEEN(0,100000)</f>
        <v>69325</v>
      </c>
      <c r="L3">
        <f ca="1">RANDBETWEEN(0,100000)</f>
        <v>8940</v>
      </c>
      <c r="M3">
        <f ca="1">RANDBETWEEN(0,100000)</f>
        <v>33003</v>
      </c>
      <c r="N3">
        <f ca="1">RANDBETWEEN(0,100000)</f>
        <v>58524</v>
      </c>
      <c r="O3">
        <f ca="1">RANDBETWEEN(0,100000)</f>
        <v>99851</v>
      </c>
      <c r="P3">
        <f ca="1">RANDBETWEEN(0,100000)</f>
        <v>7549</v>
      </c>
      <c r="Q3">
        <f ca="1">RANDBETWEEN(0,100000)</f>
        <v>83454</v>
      </c>
      <c r="R3">
        <f ca="1">RANDBETWEEN(0,100000)</f>
        <v>40141</v>
      </c>
      <c r="S3">
        <f ca="1">RANDBETWEEN(0,100000)</f>
        <v>14393</v>
      </c>
      <c r="T3">
        <f ca="1">RANDBETWEEN(0,100000)</f>
        <v>78758</v>
      </c>
      <c r="U3">
        <f ca="1">RANDBETWEEN(0,100000)</f>
        <v>67701</v>
      </c>
      <c r="V3">
        <f ca="1">RANDBETWEEN(0,100000)</f>
        <v>12543</v>
      </c>
      <c r="W3">
        <f ca="1">RANDBETWEEN(0,100000)</f>
        <v>9135</v>
      </c>
      <c r="X3">
        <f ca="1">RANDBETWEEN(0,100000)</f>
        <v>64819</v>
      </c>
      <c r="Y3">
        <f ca="1">RANDBETWEEN(0,100000)</f>
        <v>25199</v>
      </c>
      <c r="Z3">
        <f ca="1">RANDBETWEEN(0,100000)</f>
        <v>41026</v>
      </c>
    </row>
    <row r="4" spans="1:26" x14ac:dyDescent="0.55000000000000004">
      <c r="A4">
        <f ca="1">RANDBETWEEN(0,100000)</f>
        <v>20087</v>
      </c>
      <c r="B4">
        <f ca="1">RANDBETWEEN(0,100000)</f>
        <v>22824</v>
      </c>
      <c r="C4">
        <f ca="1">RANDBETWEEN(0,100000)</f>
        <v>47516</v>
      </c>
      <c r="D4">
        <f ca="1">RANDBETWEEN(0,100000)</f>
        <v>39137</v>
      </c>
      <c r="E4">
        <f ca="1">RANDBETWEEN(0,100000)</f>
        <v>86894</v>
      </c>
      <c r="F4">
        <f ca="1">RANDBETWEEN(0,100000)</f>
        <v>23274</v>
      </c>
      <c r="G4">
        <f ca="1">RANDBETWEEN(0,100000)</f>
        <v>6794</v>
      </c>
      <c r="H4">
        <f ca="1">RANDBETWEEN(0,100000)</f>
        <v>39953</v>
      </c>
      <c r="I4">
        <f ca="1">RANDBETWEEN(0,100000)</f>
        <v>64825</v>
      </c>
      <c r="J4">
        <f ca="1">RANDBETWEEN(0,100000)</f>
        <v>23416</v>
      </c>
      <c r="K4">
        <f ca="1">RANDBETWEEN(0,100000)</f>
        <v>76247</v>
      </c>
      <c r="L4">
        <f ca="1">RANDBETWEEN(0,100000)</f>
        <v>71026</v>
      </c>
      <c r="M4">
        <f ca="1">RANDBETWEEN(0,100000)</f>
        <v>2617</v>
      </c>
      <c r="N4">
        <f ca="1">RANDBETWEEN(0,100000)</f>
        <v>40477</v>
      </c>
      <c r="O4">
        <f ca="1">RANDBETWEEN(0,100000)</f>
        <v>48764</v>
      </c>
      <c r="P4">
        <f ca="1">RANDBETWEEN(0,100000)</f>
        <v>69963</v>
      </c>
      <c r="Q4">
        <f ca="1">RANDBETWEEN(0,100000)</f>
        <v>90487</v>
      </c>
      <c r="R4">
        <f ca="1">RANDBETWEEN(0,100000)</f>
        <v>6921</v>
      </c>
      <c r="S4">
        <f ca="1">RANDBETWEEN(0,100000)</f>
        <v>87103</v>
      </c>
      <c r="T4">
        <f ca="1">RANDBETWEEN(0,100000)</f>
        <v>90207</v>
      </c>
      <c r="U4">
        <f ca="1">RANDBETWEEN(0,100000)</f>
        <v>70010</v>
      </c>
      <c r="V4">
        <f ca="1">RANDBETWEEN(0,100000)</f>
        <v>91905</v>
      </c>
      <c r="W4">
        <f ca="1">RANDBETWEEN(0,100000)</f>
        <v>99742</v>
      </c>
      <c r="X4">
        <f ca="1">RANDBETWEEN(0,100000)</f>
        <v>38977</v>
      </c>
      <c r="Y4">
        <f ca="1">RANDBETWEEN(0,100000)</f>
        <v>85541</v>
      </c>
      <c r="Z4">
        <f ca="1">RANDBETWEEN(0,100000)</f>
        <v>19508</v>
      </c>
    </row>
    <row r="5" spans="1:26" x14ac:dyDescent="0.55000000000000004">
      <c r="A5">
        <f ca="1">RANDBETWEEN(0,100000)</f>
        <v>92854</v>
      </c>
      <c r="B5">
        <f ca="1">RANDBETWEEN(0,100000)</f>
        <v>23417</v>
      </c>
      <c r="C5">
        <f ca="1">RANDBETWEEN(0,100000)</f>
        <v>78476</v>
      </c>
      <c r="D5">
        <f ca="1">RANDBETWEEN(0,100000)</f>
        <v>14201</v>
      </c>
      <c r="E5">
        <f ca="1">RANDBETWEEN(0,100000)</f>
        <v>16621</v>
      </c>
      <c r="F5">
        <f ca="1">RANDBETWEEN(0,100000)</f>
        <v>12060</v>
      </c>
      <c r="G5">
        <f ca="1">RANDBETWEEN(0,100000)</f>
        <v>37230</v>
      </c>
      <c r="H5">
        <f ca="1">RANDBETWEEN(0,100000)</f>
        <v>73997</v>
      </c>
      <c r="I5">
        <f ca="1">RANDBETWEEN(0,100000)</f>
        <v>49610</v>
      </c>
      <c r="J5">
        <f ca="1">RANDBETWEEN(0,100000)</f>
        <v>48952</v>
      </c>
      <c r="K5">
        <f ca="1">RANDBETWEEN(0,100000)</f>
        <v>69900</v>
      </c>
      <c r="L5">
        <f ca="1">RANDBETWEEN(0,100000)</f>
        <v>89942</v>
      </c>
      <c r="M5">
        <f ca="1">RANDBETWEEN(0,100000)</f>
        <v>85970</v>
      </c>
      <c r="N5">
        <f ca="1">RANDBETWEEN(0,100000)</f>
        <v>84700</v>
      </c>
      <c r="O5">
        <f ca="1">RANDBETWEEN(0,100000)</f>
        <v>96106</v>
      </c>
      <c r="P5">
        <f ca="1">RANDBETWEEN(0,100000)</f>
        <v>10789</v>
      </c>
      <c r="Q5">
        <f ca="1">RANDBETWEEN(0,100000)</f>
        <v>13526</v>
      </c>
      <c r="R5">
        <f ca="1">RANDBETWEEN(0,100000)</f>
        <v>13799</v>
      </c>
      <c r="S5">
        <f ca="1">RANDBETWEEN(0,100000)</f>
        <v>38056</v>
      </c>
      <c r="T5">
        <f ca="1">RANDBETWEEN(0,100000)</f>
        <v>27162</v>
      </c>
      <c r="U5">
        <f ca="1">RANDBETWEEN(0,100000)</f>
        <v>70118</v>
      </c>
      <c r="V5">
        <f ca="1">RANDBETWEEN(0,100000)</f>
        <v>52848</v>
      </c>
      <c r="W5">
        <f ca="1">RANDBETWEEN(0,100000)</f>
        <v>33223</v>
      </c>
      <c r="X5">
        <f ca="1">RANDBETWEEN(0,100000)</f>
        <v>68354</v>
      </c>
      <c r="Y5">
        <f ca="1">RANDBETWEEN(0,100000)</f>
        <v>3369</v>
      </c>
      <c r="Z5">
        <f ca="1">RANDBETWEEN(0,100000)</f>
        <v>52588</v>
      </c>
    </row>
    <row r="6" spans="1:26" x14ac:dyDescent="0.55000000000000004">
      <c r="A6">
        <f ca="1">RANDBETWEEN(0,100000)</f>
        <v>25180</v>
      </c>
      <c r="B6">
        <f ca="1">RANDBETWEEN(0,100000)</f>
        <v>61967</v>
      </c>
      <c r="C6">
        <f ca="1">RANDBETWEEN(0,100000)</f>
        <v>91555</v>
      </c>
      <c r="D6">
        <f ca="1">RANDBETWEEN(0,100000)</f>
        <v>40186</v>
      </c>
      <c r="E6">
        <f ca="1">RANDBETWEEN(0,100000)</f>
        <v>21910</v>
      </c>
      <c r="F6">
        <f ca="1">RANDBETWEEN(0,100000)</f>
        <v>80417</v>
      </c>
      <c r="G6">
        <f ca="1">RANDBETWEEN(0,100000)</f>
        <v>94834</v>
      </c>
      <c r="H6">
        <f ca="1">RANDBETWEEN(0,100000)</f>
        <v>21758</v>
      </c>
      <c r="I6">
        <f ca="1">RANDBETWEEN(0,100000)</f>
        <v>5943</v>
      </c>
      <c r="J6">
        <f ca="1">RANDBETWEEN(0,100000)</f>
        <v>4223</v>
      </c>
      <c r="K6">
        <f ca="1">RANDBETWEEN(0,100000)</f>
        <v>2621</v>
      </c>
      <c r="L6">
        <f ca="1">RANDBETWEEN(0,100000)</f>
        <v>84626</v>
      </c>
      <c r="M6">
        <f ca="1">RANDBETWEEN(0,100000)</f>
        <v>13065</v>
      </c>
      <c r="N6">
        <f ca="1">RANDBETWEEN(0,100000)</f>
        <v>75382</v>
      </c>
      <c r="O6">
        <f ca="1">RANDBETWEEN(0,100000)</f>
        <v>44911</v>
      </c>
      <c r="P6">
        <f ca="1">RANDBETWEEN(0,100000)</f>
        <v>40821</v>
      </c>
      <c r="Q6">
        <f ca="1">RANDBETWEEN(0,100000)</f>
        <v>41195</v>
      </c>
      <c r="R6">
        <f ca="1">RANDBETWEEN(0,100000)</f>
        <v>70700</v>
      </c>
      <c r="S6">
        <f ca="1">RANDBETWEEN(0,100000)</f>
        <v>18933</v>
      </c>
      <c r="T6">
        <f ca="1">RANDBETWEEN(0,100000)</f>
        <v>49449</v>
      </c>
      <c r="U6">
        <f ca="1">RANDBETWEEN(0,100000)</f>
        <v>11241</v>
      </c>
      <c r="V6">
        <f ca="1">RANDBETWEEN(0,100000)</f>
        <v>72223</v>
      </c>
      <c r="W6">
        <f ca="1">RANDBETWEEN(0,100000)</f>
        <v>15525</v>
      </c>
      <c r="X6">
        <f ca="1">RANDBETWEEN(0,100000)</f>
        <v>54536</v>
      </c>
      <c r="Y6">
        <f ca="1">RANDBETWEEN(0,100000)</f>
        <v>57146</v>
      </c>
      <c r="Z6">
        <f ca="1">RANDBETWEEN(0,100000)</f>
        <v>18301</v>
      </c>
    </row>
    <row r="7" spans="1:26" x14ac:dyDescent="0.55000000000000004">
      <c r="A7">
        <f ca="1">RANDBETWEEN(0,100000)</f>
        <v>30889</v>
      </c>
      <c r="B7">
        <f ca="1">RANDBETWEEN(0,100000)</f>
        <v>20995</v>
      </c>
      <c r="C7">
        <f ca="1">RANDBETWEEN(0,100000)</f>
        <v>62023</v>
      </c>
      <c r="D7">
        <f ca="1">RANDBETWEEN(0,100000)</f>
        <v>25532</v>
      </c>
      <c r="E7">
        <f ca="1">RANDBETWEEN(0,100000)</f>
        <v>88648</v>
      </c>
      <c r="F7">
        <f ca="1">RANDBETWEEN(0,100000)</f>
        <v>29552</v>
      </c>
      <c r="G7">
        <f ca="1">RANDBETWEEN(0,100000)</f>
        <v>52404</v>
      </c>
      <c r="H7">
        <f ca="1">RANDBETWEEN(0,100000)</f>
        <v>67118</v>
      </c>
      <c r="I7">
        <f ca="1">RANDBETWEEN(0,100000)</f>
        <v>6459</v>
      </c>
      <c r="J7">
        <f ca="1">RANDBETWEEN(0,100000)</f>
        <v>78433</v>
      </c>
      <c r="K7">
        <f ca="1">RANDBETWEEN(0,100000)</f>
        <v>19386</v>
      </c>
      <c r="L7">
        <f ca="1">RANDBETWEEN(0,100000)</f>
        <v>30714</v>
      </c>
      <c r="M7">
        <f ca="1">RANDBETWEEN(0,100000)</f>
        <v>36411</v>
      </c>
      <c r="N7">
        <f ca="1">RANDBETWEEN(0,100000)</f>
        <v>52871</v>
      </c>
      <c r="O7">
        <f ca="1">RANDBETWEEN(0,100000)</f>
        <v>97535</v>
      </c>
      <c r="P7">
        <f ca="1">RANDBETWEEN(0,100000)</f>
        <v>31773</v>
      </c>
      <c r="Q7">
        <f ca="1">RANDBETWEEN(0,100000)</f>
        <v>55390</v>
      </c>
      <c r="R7">
        <f ca="1">RANDBETWEEN(0,100000)</f>
        <v>73307</v>
      </c>
      <c r="S7">
        <f ca="1">RANDBETWEEN(0,100000)</f>
        <v>88196</v>
      </c>
      <c r="T7">
        <f ca="1">RANDBETWEEN(0,100000)</f>
        <v>79083</v>
      </c>
      <c r="U7">
        <f ca="1">RANDBETWEEN(0,100000)</f>
        <v>90287</v>
      </c>
      <c r="V7">
        <f ca="1">RANDBETWEEN(0,100000)</f>
        <v>13170</v>
      </c>
      <c r="W7">
        <f ca="1">RANDBETWEEN(0,100000)</f>
        <v>29464</v>
      </c>
      <c r="X7">
        <f ca="1">RANDBETWEEN(0,100000)</f>
        <v>46877</v>
      </c>
      <c r="Y7">
        <f ca="1">RANDBETWEEN(0,100000)</f>
        <v>86710</v>
      </c>
      <c r="Z7">
        <f ca="1">RANDBETWEEN(0,100000)</f>
        <v>12041</v>
      </c>
    </row>
    <row r="8" spans="1:26" x14ac:dyDescent="0.55000000000000004">
      <c r="A8">
        <f ca="1">RANDBETWEEN(0,100000)</f>
        <v>85402</v>
      </c>
      <c r="B8">
        <f ca="1">RANDBETWEEN(0,100000)</f>
        <v>59487</v>
      </c>
      <c r="C8">
        <f ca="1">RANDBETWEEN(0,100000)</f>
        <v>81852</v>
      </c>
      <c r="D8">
        <f ca="1">RANDBETWEEN(0,100000)</f>
        <v>61489</v>
      </c>
      <c r="E8">
        <f ca="1">RANDBETWEEN(0,100000)</f>
        <v>29708</v>
      </c>
      <c r="F8">
        <f ca="1">RANDBETWEEN(0,100000)</f>
        <v>47475</v>
      </c>
      <c r="G8">
        <f ca="1">RANDBETWEEN(0,100000)</f>
        <v>54702</v>
      </c>
      <c r="H8">
        <f ca="1">RANDBETWEEN(0,100000)</f>
        <v>93308</v>
      </c>
      <c r="I8">
        <f ca="1">RANDBETWEEN(0,100000)</f>
        <v>33636</v>
      </c>
      <c r="J8">
        <f ca="1">RANDBETWEEN(0,100000)</f>
        <v>86542</v>
      </c>
      <c r="K8">
        <f ca="1">RANDBETWEEN(0,100000)</f>
        <v>75993</v>
      </c>
      <c r="L8">
        <f ca="1">RANDBETWEEN(0,100000)</f>
        <v>57537</v>
      </c>
      <c r="M8">
        <f ca="1">RANDBETWEEN(0,100000)</f>
        <v>41147</v>
      </c>
      <c r="N8">
        <f ca="1">RANDBETWEEN(0,100000)</f>
        <v>70185</v>
      </c>
      <c r="O8">
        <f ca="1">RANDBETWEEN(0,100000)</f>
        <v>34887</v>
      </c>
      <c r="P8">
        <f ca="1">RANDBETWEEN(0,100000)</f>
        <v>10397</v>
      </c>
      <c r="Q8">
        <f ca="1">RANDBETWEEN(0,100000)</f>
        <v>25779</v>
      </c>
      <c r="R8">
        <f ca="1">RANDBETWEEN(0,100000)</f>
        <v>77662</v>
      </c>
      <c r="S8">
        <f ca="1">RANDBETWEEN(0,100000)</f>
        <v>68288</v>
      </c>
      <c r="T8">
        <f ca="1">RANDBETWEEN(0,100000)</f>
        <v>32089</v>
      </c>
      <c r="U8">
        <f ca="1">RANDBETWEEN(0,100000)</f>
        <v>24565</v>
      </c>
      <c r="V8">
        <f ca="1">RANDBETWEEN(0,100000)</f>
        <v>76372</v>
      </c>
      <c r="W8">
        <f ca="1">RANDBETWEEN(0,100000)</f>
        <v>75177</v>
      </c>
      <c r="X8">
        <f ca="1">RANDBETWEEN(0,100000)</f>
        <v>44693</v>
      </c>
      <c r="Y8">
        <f ca="1">RANDBETWEEN(0,100000)</f>
        <v>32847</v>
      </c>
      <c r="Z8">
        <f ca="1">RANDBETWEEN(0,100000)</f>
        <v>70420</v>
      </c>
    </row>
    <row r="9" spans="1:26" x14ac:dyDescent="0.55000000000000004">
      <c r="A9">
        <f ca="1">RANDBETWEEN(0,100000)</f>
        <v>73229</v>
      </c>
      <c r="B9">
        <f ca="1">RANDBETWEEN(0,100000)</f>
        <v>82624</v>
      </c>
      <c r="C9">
        <f ca="1">RANDBETWEEN(0,100000)</f>
        <v>43624</v>
      </c>
      <c r="D9">
        <f ca="1">RANDBETWEEN(0,100000)</f>
        <v>286</v>
      </c>
      <c r="E9">
        <f ca="1">RANDBETWEEN(0,100000)</f>
        <v>44788</v>
      </c>
      <c r="F9">
        <f ca="1">RANDBETWEEN(0,100000)</f>
        <v>90396</v>
      </c>
      <c r="G9">
        <f ca="1">RANDBETWEEN(0,100000)</f>
        <v>48287</v>
      </c>
      <c r="H9">
        <f ca="1">RANDBETWEEN(0,100000)</f>
        <v>28817</v>
      </c>
      <c r="I9">
        <f ca="1">RANDBETWEEN(0,100000)</f>
        <v>78588</v>
      </c>
      <c r="J9">
        <f ca="1">RANDBETWEEN(0,100000)</f>
        <v>87182</v>
      </c>
      <c r="K9">
        <f ca="1">RANDBETWEEN(0,100000)</f>
        <v>35121</v>
      </c>
      <c r="L9">
        <f ca="1">RANDBETWEEN(0,100000)</f>
        <v>36400</v>
      </c>
      <c r="M9">
        <f ca="1">RANDBETWEEN(0,100000)</f>
        <v>15055</v>
      </c>
      <c r="N9">
        <f ca="1">RANDBETWEEN(0,100000)</f>
        <v>41771</v>
      </c>
      <c r="O9">
        <f ca="1">RANDBETWEEN(0,100000)</f>
        <v>18770</v>
      </c>
      <c r="P9">
        <f ca="1">RANDBETWEEN(0,100000)</f>
        <v>50749</v>
      </c>
      <c r="Q9">
        <f ca="1">RANDBETWEEN(0,100000)</f>
        <v>85218</v>
      </c>
      <c r="R9">
        <f ca="1">RANDBETWEEN(0,100000)</f>
        <v>37181</v>
      </c>
      <c r="S9">
        <f ca="1">RANDBETWEEN(0,100000)</f>
        <v>645</v>
      </c>
      <c r="T9">
        <f ca="1">RANDBETWEEN(0,100000)</f>
        <v>2734</v>
      </c>
      <c r="U9">
        <f ca="1">RANDBETWEEN(0,100000)</f>
        <v>44421</v>
      </c>
      <c r="V9">
        <f ca="1">RANDBETWEEN(0,100000)</f>
        <v>459</v>
      </c>
      <c r="W9">
        <f ca="1">RANDBETWEEN(0,100000)</f>
        <v>99195</v>
      </c>
      <c r="X9">
        <f ca="1">RANDBETWEEN(0,100000)</f>
        <v>21706</v>
      </c>
      <c r="Y9">
        <f ca="1">RANDBETWEEN(0,100000)</f>
        <v>5862</v>
      </c>
      <c r="Z9">
        <f ca="1">RANDBETWEEN(0,100000)</f>
        <v>15146</v>
      </c>
    </row>
    <row r="10" spans="1:26" x14ac:dyDescent="0.55000000000000004">
      <c r="A10">
        <f ca="1">RANDBETWEEN(0,100000)</f>
        <v>52533</v>
      </c>
      <c r="B10">
        <f ca="1">RANDBETWEEN(0,100000)</f>
        <v>11305</v>
      </c>
      <c r="C10">
        <f ca="1">RANDBETWEEN(0,100000)</f>
        <v>48842</v>
      </c>
      <c r="D10">
        <f ca="1">RANDBETWEEN(0,100000)</f>
        <v>49730</v>
      </c>
      <c r="E10">
        <f ca="1">RANDBETWEEN(0,100000)</f>
        <v>22629</v>
      </c>
      <c r="F10">
        <f ca="1">RANDBETWEEN(0,100000)</f>
        <v>95251</v>
      </c>
      <c r="G10">
        <f ca="1">RANDBETWEEN(0,100000)</f>
        <v>37637</v>
      </c>
      <c r="H10">
        <f ca="1">RANDBETWEEN(0,100000)</f>
        <v>12059</v>
      </c>
      <c r="I10">
        <f ca="1">RANDBETWEEN(0,100000)</f>
        <v>37594</v>
      </c>
      <c r="J10">
        <f ca="1">RANDBETWEEN(0,100000)</f>
        <v>58190</v>
      </c>
      <c r="K10">
        <f ca="1">RANDBETWEEN(0,100000)</f>
        <v>71857</v>
      </c>
      <c r="L10">
        <f ca="1">RANDBETWEEN(0,100000)</f>
        <v>13372</v>
      </c>
      <c r="M10">
        <f ca="1">RANDBETWEEN(0,100000)</f>
        <v>565</v>
      </c>
      <c r="N10">
        <f ca="1">RANDBETWEEN(0,100000)</f>
        <v>44892</v>
      </c>
      <c r="O10">
        <f ca="1">RANDBETWEEN(0,100000)</f>
        <v>84245</v>
      </c>
      <c r="P10">
        <f ca="1">RANDBETWEEN(0,100000)</f>
        <v>48003</v>
      </c>
      <c r="Q10">
        <f ca="1">RANDBETWEEN(0,100000)</f>
        <v>6579</v>
      </c>
      <c r="R10">
        <f ca="1">RANDBETWEEN(0,100000)</f>
        <v>2794</v>
      </c>
      <c r="S10">
        <f ca="1">RANDBETWEEN(0,100000)</f>
        <v>49702</v>
      </c>
      <c r="T10">
        <f ca="1">RANDBETWEEN(0,100000)</f>
        <v>86681</v>
      </c>
      <c r="U10">
        <f ca="1">RANDBETWEEN(0,100000)</f>
        <v>8009</v>
      </c>
      <c r="V10">
        <f ca="1">RANDBETWEEN(0,100000)</f>
        <v>94553</v>
      </c>
      <c r="W10">
        <f ca="1">RANDBETWEEN(0,100000)</f>
        <v>70860</v>
      </c>
      <c r="X10">
        <f ca="1">RANDBETWEEN(0,100000)</f>
        <v>10331</v>
      </c>
      <c r="Y10">
        <f ca="1">RANDBETWEEN(0,100000)</f>
        <v>41767</v>
      </c>
      <c r="Z10">
        <f ca="1">RANDBETWEEN(0,100000)</f>
        <v>5384</v>
      </c>
    </row>
    <row r="11" spans="1:26" x14ac:dyDescent="0.55000000000000004">
      <c r="A11">
        <f ca="1">RANDBETWEEN(0,100000)</f>
        <v>34048</v>
      </c>
      <c r="B11">
        <f ca="1">RANDBETWEEN(0,100000)</f>
        <v>97479</v>
      </c>
      <c r="C11">
        <f ca="1">RANDBETWEEN(0,100000)</f>
        <v>47848</v>
      </c>
      <c r="D11">
        <f ca="1">RANDBETWEEN(0,100000)</f>
        <v>84618</v>
      </c>
      <c r="E11">
        <f ca="1">RANDBETWEEN(0,100000)</f>
        <v>98574</v>
      </c>
      <c r="F11">
        <f ca="1">RANDBETWEEN(0,100000)</f>
        <v>201</v>
      </c>
      <c r="G11">
        <f ca="1">RANDBETWEEN(0,100000)</f>
        <v>45269</v>
      </c>
      <c r="H11">
        <f ca="1">RANDBETWEEN(0,100000)</f>
        <v>52011</v>
      </c>
      <c r="I11">
        <f ca="1">RANDBETWEEN(0,100000)</f>
        <v>2243</v>
      </c>
      <c r="J11">
        <f ca="1">RANDBETWEEN(0,100000)</f>
        <v>25048</v>
      </c>
      <c r="K11">
        <f ca="1">RANDBETWEEN(0,100000)</f>
        <v>44629</v>
      </c>
      <c r="L11">
        <f ca="1">RANDBETWEEN(0,100000)</f>
        <v>84822</v>
      </c>
      <c r="M11">
        <f ca="1">RANDBETWEEN(0,100000)</f>
        <v>28719</v>
      </c>
      <c r="N11">
        <f ca="1">RANDBETWEEN(0,100000)</f>
        <v>87012</v>
      </c>
      <c r="O11">
        <f ca="1">RANDBETWEEN(0,100000)</f>
        <v>48407</v>
      </c>
      <c r="P11">
        <f ca="1">RANDBETWEEN(0,100000)</f>
        <v>81001</v>
      </c>
      <c r="Q11">
        <f ca="1">RANDBETWEEN(0,100000)</f>
        <v>96711</v>
      </c>
      <c r="R11">
        <f ca="1">RANDBETWEEN(0,100000)</f>
        <v>54245</v>
      </c>
      <c r="S11">
        <f ca="1">RANDBETWEEN(0,100000)</f>
        <v>80616</v>
      </c>
      <c r="T11">
        <f ca="1">RANDBETWEEN(0,100000)</f>
        <v>24459</v>
      </c>
      <c r="U11">
        <f ca="1">RANDBETWEEN(0,100000)</f>
        <v>59637</v>
      </c>
      <c r="V11">
        <f ca="1">RANDBETWEEN(0,100000)</f>
        <v>17094</v>
      </c>
      <c r="W11">
        <f ca="1">RANDBETWEEN(0,100000)</f>
        <v>3210</v>
      </c>
      <c r="X11">
        <f ca="1">RANDBETWEEN(0,100000)</f>
        <v>71848</v>
      </c>
      <c r="Y11">
        <f ca="1">RANDBETWEEN(0,100000)</f>
        <v>11596</v>
      </c>
      <c r="Z11">
        <f ca="1">RANDBETWEEN(0,100000)</f>
        <v>26075</v>
      </c>
    </row>
    <row r="12" spans="1:26" x14ac:dyDescent="0.55000000000000004">
      <c r="A12">
        <f ca="1">RANDBETWEEN(0,100000)</f>
        <v>17494</v>
      </c>
      <c r="B12">
        <f ca="1">RANDBETWEEN(0,100000)</f>
        <v>79807</v>
      </c>
      <c r="C12">
        <f ca="1">RANDBETWEEN(0,100000)</f>
        <v>71668</v>
      </c>
      <c r="D12">
        <f ca="1">RANDBETWEEN(0,100000)</f>
        <v>82767</v>
      </c>
      <c r="E12">
        <f ca="1">RANDBETWEEN(0,100000)</f>
        <v>79107</v>
      </c>
      <c r="F12">
        <f ca="1">RANDBETWEEN(0,100000)</f>
        <v>20526</v>
      </c>
      <c r="G12">
        <f ca="1">RANDBETWEEN(0,100000)</f>
        <v>50046</v>
      </c>
      <c r="H12">
        <f ca="1">RANDBETWEEN(0,100000)</f>
        <v>42886</v>
      </c>
      <c r="I12">
        <f ca="1">RANDBETWEEN(0,100000)</f>
        <v>89349</v>
      </c>
      <c r="J12">
        <f ca="1">RANDBETWEEN(0,100000)</f>
        <v>38992</v>
      </c>
      <c r="K12">
        <f ca="1">RANDBETWEEN(0,100000)</f>
        <v>54215</v>
      </c>
      <c r="L12">
        <f ca="1">RANDBETWEEN(0,100000)</f>
        <v>82317</v>
      </c>
      <c r="M12">
        <f ca="1">RANDBETWEEN(0,100000)</f>
        <v>44118</v>
      </c>
      <c r="N12">
        <f ca="1">RANDBETWEEN(0,100000)</f>
        <v>21848</v>
      </c>
      <c r="O12">
        <f ca="1">RANDBETWEEN(0,100000)</f>
        <v>67597</v>
      </c>
      <c r="P12">
        <f ca="1">RANDBETWEEN(0,100000)</f>
        <v>63792</v>
      </c>
      <c r="Q12">
        <f ca="1">RANDBETWEEN(0,100000)</f>
        <v>39590</v>
      </c>
      <c r="R12">
        <f ca="1">RANDBETWEEN(0,100000)</f>
        <v>82449</v>
      </c>
      <c r="S12">
        <f ca="1">RANDBETWEEN(0,100000)</f>
        <v>22662</v>
      </c>
      <c r="T12">
        <f ca="1">RANDBETWEEN(0,100000)</f>
        <v>1408</v>
      </c>
      <c r="U12">
        <f ca="1">RANDBETWEEN(0,100000)</f>
        <v>82475</v>
      </c>
      <c r="V12">
        <f ca="1">RANDBETWEEN(0,100000)</f>
        <v>34345</v>
      </c>
      <c r="W12">
        <f ca="1">RANDBETWEEN(0,100000)</f>
        <v>40813</v>
      </c>
      <c r="X12">
        <f ca="1">RANDBETWEEN(0,100000)</f>
        <v>84337</v>
      </c>
      <c r="Y12">
        <f ca="1">RANDBETWEEN(0,100000)</f>
        <v>42948</v>
      </c>
      <c r="Z12">
        <f ca="1">RANDBETWEEN(0,100000)</f>
        <v>62765</v>
      </c>
    </row>
    <row r="13" spans="1:26" x14ac:dyDescent="0.55000000000000004">
      <c r="A13">
        <f ca="1">RANDBETWEEN(0,100000)</f>
        <v>65896</v>
      </c>
      <c r="B13">
        <f ca="1">RANDBETWEEN(0,100000)</f>
        <v>36518</v>
      </c>
      <c r="C13">
        <f ca="1">RANDBETWEEN(0,100000)</f>
        <v>86395</v>
      </c>
      <c r="D13">
        <f ca="1">RANDBETWEEN(0,100000)</f>
        <v>75858</v>
      </c>
      <c r="E13">
        <f ca="1">RANDBETWEEN(0,100000)</f>
        <v>25168</v>
      </c>
      <c r="F13">
        <f ca="1">RANDBETWEEN(0,100000)</f>
        <v>64704</v>
      </c>
      <c r="G13">
        <f ca="1">RANDBETWEEN(0,100000)</f>
        <v>66085</v>
      </c>
      <c r="H13">
        <f ca="1">RANDBETWEEN(0,100000)</f>
        <v>95715</v>
      </c>
      <c r="I13">
        <f ca="1">RANDBETWEEN(0,100000)</f>
        <v>18894</v>
      </c>
      <c r="J13">
        <f ca="1">RANDBETWEEN(0,100000)</f>
        <v>97314</v>
      </c>
      <c r="K13">
        <f ca="1">RANDBETWEEN(0,100000)</f>
        <v>14995</v>
      </c>
      <c r="L13">
        <f ca="1">RANDBETWEEN(0,100000)</f>
        <v>78349</v>
      </c>
      <c r="M13">
        <f ca="1">RANDBETWEEN(0,100000)</f>
        <v>83427</v>
      </c>
      <c r="N13">
        <f ca="1">RANDBETWEEN(0,100000)</f>
        <v>57669</v>
      </c>
      <c r="O13">
        <f ca="1">RANDBETWEEN(0,100000)</f>
        <v>45536</v>
      </c>
      <c r="P13">
        <f ca="1">RANDBETWEEN(0,100000)</f>
        <v>33623</v>
      </c>
      <c r="Q13">
        <f ca="1">RANDBETWEEN(0,100000)</f>
        <v>28139</v>
      </c>
      <c r="R13">
        <f ca="1">RANDBETWEEN(0,100000)</f>
        <v>246</v>
      </c>
      <c r="S13">
        <f ca="1">RANDBETWEEN(0,100000)</f>
        <v>95410</v>
      </c>
      <c r="T13">
        <f ca="1">RANDBETWEEN(0,100000)</f>
        <v>32957</v>
      </c>
      <c r="U13">
        <f ca="1">RANDBETWEEN(0,100000)</f>
        <v>44937</v>
      </c>
      <c r="V13">
        <f ca="1">RANDBETWEEN(0,100000)</f>
        <v>1236</v>
      </c>
      <c r="W13">
        <f ca="1">RANDBETWEEN(0,100000)</f>
        <v>76320</v>
      </c>
      <c r="X13">
        <f ca="1">RANDBETWEEN(0,100000)</f>
        <v>58732</v>
      </c>
      <c r="Y13">
        <f ca="1">RANDBETWEEN(0,100000)</f>
        <v>22514</v>
      </c>
      <c r="Z13">
        <f ca="1">RANDBETWEEN(0,100000)</f>
        <v>46878</v>
      </c>
    </row>
    <row r="14" spans="1:26" x14ac:dyDescent="0.55000000000000004">
      <c r="A14">
        <f ca="1">RANDBETWEEN(0,100000)</f>
        <v>67905</v>
      </c>
      <c r="B14">
        <f ca="1">RANDBETWEEN(0,100000)</f>
        <v>26478</v>
      </c>
      <c r="C14">
        <f ca="1">RANDBETWEEN(0,100000)</f>
        <v>29403</v>
      </c>
      <c r="D14">
        <f ca="1">RANDBETWEEN(0,100000)</f>
        <v>38269</v>
      </c>
      <c r="E14">
        <f ca="1">RANDBETWEEN(0,100000)</f>
        <v>12336</v>
      </c>
      <c r="F14">
        <f ca="1">RANDBETWEEN(0,100000)</f>
        <v>40165</v>
      </c>
      <c r="G14">
        <f ca="1">RANDBETWEEN(0,100000)</f>
        <v>79638</v>
      </c>
      <c r="H14">
        <f ca="1">RANDBETWEEN(0,100000)</f>
        <v>11827</v>
      </c>
      <c r="I14">
        <f ca="1">RANDBETWEEN(0,100000)</f>
        <v>37017</v>
      </c>
      <c r="J14">
        <f ca="1">RANDBETWEEN(0,100000)</f>
        <v>86239</v>
      </c>
      <c r="K14">
        <f ca="1">RANDBETWEEN(0,100000)</f>
        <v>69329</v>
      </c>
      <c r="L14">
        <f ca="1">RANDBETWEEN(0,100000)</f>
        <v>77354</v>
      </c>
      <c r="M14">
        <f ca="1">RANDBETWEEN(0,100000)</f>
        <v>40295</v>
      </c>
      <c r="N14">
        <f ca="1">RANDBETWEEN(0,100000)</f>
        <v>29932</v>
      </c>
      <c r="O14">
        <f ca="1">RANDBETWEEN(0,100000)</f>
        <v>71537</v>
      </c>
      <c r="P14">
        <f ca="1">RANDBETWEEN(0,100000)</f>
        <v>16765</v>
      </c>
      <c r="Q14">
        <f ca="1">RANDBETWEEN(0,100000)</f>
        <v>96535</v>
      </c>
      <c r="R14">
        <f ca="1">RANDBETWEEN(0,100000)</f>
        <v>18497</v>
      </c>
      <c r="S14">
        <f ca="1">RANDBETWEEN(0,100000)</f>
        <v>50879</v>
      </c>
      <c r="T14">
        <f ca="1">RANDBETWEEN(0,100000)</f>
        <v>5391</v>
      </c>
      <c r="U14">
        <f ca="1">RANDBETWEEN(0,100000)</f>
        <v>83273</v>
      </c>
      <c r="V14">
        <f ca="1">RANDBETWEEN(0,100000)</f>
        <v>39911</v>
      </c>
      <c r="W14">
        <f ca="1">RANDBETWEEN(0,100000)</f>
        <v>9731</v>
      </c>
      <c r="X14">
        <f ca="1">RANDBETWEEN(0,100000)</f>
        <v>68345</v>
      </c>
      <c r="Y14">
        <f ca="1">RANDBETWEEN(0,100000)</f>
        <v>85056</v>
      </c>
      <c r="Z14">
        <f ca="1">RANDBETWEEN(0,100000)</f>
        <v>76126</v>
      </c>
    </row>
    <row r="15" spans="1:26" x14ac:dyDescent="0.55000000000000004">
      <c r="A15">
        <f ca="1">RANDBETWEEN(0,100000)</f>
        <v>97300</v>
      </c>
      <c r="B15">
        <f ca="1">RANDBETWEEN(0,100000)</f>
        <v>53278</v>
      </c>
      <c r="C15">
        <f ca="1">RANDBETWEEN(0,100000)</f>
        <v>12007</v>
      </c>
      <c r="D15">
        <f ca="1">RANDBETWEEN(0,100000)</f>
        <v>91891</v>
      </c>
      <c r="E15">
        <f ca="1">RANDBETWEEN(0,100000)</f>
        <v>42424</v>
      </c>
      <c r="F15">
        <f ca="1">RANDBETWEEN(0,100000)</f>
        <v>54445</v>
      </c>
      <c r="G15">
        <f ca="1">RANDBETWEEN(0,100000)</f>
        <v>81441</v>
      </c>
      <c r="H15">
        <f ca="1">RANDBETWEEN(0,100000)</f>
        <v>810</v>
      </c>
      <c r="I15">
        <f ca="1">RANDBETWEEN(0,100000)</f>
        <v>97895</v>
      </c>
      <c r="J15">
        <f ca="1">RANDBETWEEN(0,100000)</f>
        <v>69549</v>
      </c>
      <c r="K15">
        <f ca="1">RANDBETWEEN(0,100000)</f>
        <v>2208</v>
      </c>
      <c r="L15">
        <f ca="1">RANDBETWEEN(0,100000)</f>
        <v>16645</v>
      </c>
      <c r="M15">
        <f ca="1">RANDBETWEEN(0,100000)</f>
        <v>2750</v>
      </c>
      <c r="N15">
        <f ca="1">RANDBETWEEN(0,100000)</f>
        <v>62409</v>
      </c>
      <c r="O15">
        <f ca="1">RANDBETWEEN(0,100000)</f>
        <v>92038</v>
      </c>
      <c r="P15">
        <f ca="1">RANDBETWEEN(0,100000)</f>
        <v>33671</v>
      </c>
      <c r="Q15">
        <f ca="1">RANDBETWEEN(0,100000)</f>
        <v>92735</v>
      </c>
      <c r="R15">
        <f ca="1">RANDBETWEEN(0,100000)</f>
        <v>70653</v>
      </c>
      <c r="S15">
        <f ca="1">RANDBETWEEN(0,100000)</f>
        <v>42342</v>
      </c>
      <c r="T15">
        <f ca="1">RANDBETWEEN(0,100000)</f>
        <v>59056</v>
      </c>
      <c r="U15">
        <f ca="1">RANDBETWEEN(0,100000)</f>
        <v>74529</v>
      </c>
      <c r="V15">
        <f ca="1">RANDBETWEEN(0,100000)</f>
        <v>19811</v>
      </c>
      <c r="W15">
        <f ca="1">RANDBETWEEN(0,100000)</f>
        <v>85296</v>
      </c>
      <c r="X15">
        <f ca="1">RANDBETWEEN(0,100000)</f>
        <v>8251</v>
      </c>
      <c r="Y15">
        <f ca="1">RANDBETWEEN(0,100000)</f>
        <v>93588</v>
      </c>
      <c r="Z15">
        <f ca="1">RANDBETWEEN(0,100000)</f>
        <v>70596</v>
      </c>
    </row>
    <row r="16" spans="1:26" x14ac:dyDescent="0.55000000000000004">
      <c r="A16">
        <f ca="1">RANDBETWEEN(0,100000)</f>
        <v>74468</v>
      </c>
      <c r="B16">
        <f ca="1">RANDBETWEEN(0,100000)</f>
        <v>3479</v>
      </c>
      <c r="C16">
        <f ca="1">RANDBETWEEN(0,100000)</f>
        <v>16581</v>
      </c>
      <c r="D16">
        <f ca="1">RANDBETWEEN(0,100000)</f>
        <v>75673</v>
      </c>
      <c r="E16">
        <f ca="1">RANDBETWEEN(0,100000)</f>
        <v>76621</v>
      </c>
      <c r="F16">
        <f ca="1">RANDBETWEEN(0,100000)</f>
        <v>26718</v>
      </c>
      <c r="G16">
        <f ca="1">RANDBETWEEN(0,100000)</f>
        <v>55061</v>
      </c>
      <c r="H16">
        <f ca="1">RANDBETWEEN(0,100000)</f>
        <v>5815</v>
      </c>
      <c r="I16">
        <f ca="1">RANDBETWEEN(0,100000)</f>
        <v>84376</v>
      </c>
      <c r="J16">
        <f ca="1">RANDBETWEEN(0,100000)</f>
        <v>84661</v>
      </c>
      <c r="K16">
        <f ca="1">RANDBETWEEN(0,100000)</f>
        <v>70065</v>
      </c>
      <c r="L16">
        <f ca="1">RANDBETWEEN(0,100000)</f>
        <v>63906</v>
      </c>
      <c r="M16">
        <f ca="1">RANDBETWEEN(0,100000)</f>
        <v>13822</v>
      </c>
      <c r="N16">
        <f ca="1">RANDBETWEEN(0,100000)</f>
        <v>37150</v>
      </c>
      <c r="O16">
        <f ca="1">RANDBETWEEN(0,100000)</f>
        <v>77309</v>
      </c>
      <c r="P16">
        <f ca="1">RANDBETWEEN(0,100000)</f>
        <v>77449</v>
      </c>
      <c r="Q16">
        <f ca="1">RANDBETWEEN(0,100000)</f>
        <v>50671</v>
      </c>
      <c r="R16">
        <f ca="1">RANDBETWEEN(0,100000)</f>
        <v>75459</v>
      </c>
      <c r="S16">
        <f ca="1">RANDBETWEEN(0,100000)</f>
        <v>61610</v>
      </c>
      <c r="T16">
        <f ca="1">RANDBETWEEN(0,100000)</f>
        <v>99155</v>
      </c>
      <c r="U16">
        <f ca="1">RANDBETWEEN(0,100000)</f>
        <v>65191</v>
      </c>
      <c r="V16">
        <f ca="1">RANDBETWEEN(0,100000)</f>
        <v>95134</v>
      </c>
      <c r="W16">
        <f ca="1">RANDBETWEEN(0,100000)</f>
        <v>11340</v>
      </c>
      <c r="X16">
        <f ca="1">RANDBETWEEN(0,100000)</f>
        <v>12520</v>
      </c>
      <c r="Y16">
        <f ca="1">RANDBETWEEN(0,100000)</f>
        <v>8825</v>
      </c>
      <c r="Z16">
        <f ca="1">RANDBETWEEN(0,100000)</f>
        <v>76040</v>
      </c>
    </row>
    <row r="17" spans="1:26" x14ac:dyDescent="0.55000000000000004">
      <c r="A17">
        <f ca="1">RANDBETWEEN(0,100000)</f>
        <v>36651</v>
      </c>
      <c r="B17">
        <f ca="1">RANDBETWEEN(0,100000)</f>
        <v>36930</v>
      </c>
      <c r="C17">
        <f ca="1">RANDBETWEEN(0,100000)</f>
        <v>93658</v>
      </c>
      <c r="D17">
        <f ca="1">RANDBETWEEN(0,100000)</f>
        <v>93671</v>
      </c>
      <c r="E17">
        <f ca="1">RANDBETWEEN(0,100000)</f>
        <v>61116</v>
      </c>
      <c r="F17">
        <f ca="1">RANDBETWEEN(0,100000)</f>
        <v>29772</v>
      </c>
      <c r="G17">
        <f ca="1">RANDBETWEEN(0,100000)</f>
        <v>17788</v>
      </c>
      <c r="H17">
        <f ca="1">RANDBETWEEN(0,100000)</f>
        <v>37636</v>
      </c>
      <c r="I17">
        <f ca="1">RANDBETWEEN(0,100000)</f>
        <v>310</v>
      </c>
      <c r="J17">
        <f ca="1">RANDBETWEEN(0,100000)</f>
        <v>83929</v>
      </c>
      <c r="K17">
        <f ca="1">RANDBETWEEN(0,100000)</f>
        <v>74816</v>
      </c>
      <c r="L17">
        <f ca="1">RANDBETWEEN(0,100000)</f>
        <v>24109</v>
      </c>
      <c r="M17">
        <f ca="1">RANDBETWEEN(0,100000)</f>
        <v>4122</v>
      </c>
      <c r="N17">
        <f ca="1">RANDBETWEEN(0,100000)</f>
        <v>12739</v>
      </c>
      <c r="O17">
        <f ca="1">RANDBETWEEN(0,100000)</f>
        <v>11093</v>
      </c>
      <c r="P17">
        <f ca="1">RANDBETWEEN(0,100000)</f>
        <v>90380</v>
      </c>
      <c r="Q17">
        <f ca="1">RANDBETWEEN(0,100000)</f>
        <v>70662</v>
      </c>
      <c r="R17">
        <f ca="1">RANDBETWEEN(0,100000)</f>
        <v>1453</v>
      </c>
      <c r="S17">
        <f ca="1">RANDBETWEEN(0,100000)</f>
        <v>85122</v>
      </c>
      <c r="T17">
        <f ca="1">RANDBETWEEN(0,100000)</f>
        <v>66632</v>
      </c>
      <c r="U17">
        <f ca="1">RANDBETWEEN(0,100000)</f>
        <v>6550</v>
      </c>
      <c r="V17">
        <f ca="1">RANDBETWEEN(0,100000)</f>
        <v>15756</v>
      </c>
      <c r="W17">
        <f ca="1">RANDBETWEEN(0,100000)</f>
        <v>95930</v>
      </c>
      <c r="X17">
        <f ca="1">RANDBETWEEN(0,100000)</f>
        <v>2207</v>
      </c>
      <c r="Y17">
        <f ca="1">RANDBETWEEN(0,100000)</f>
        <v>60097</v>
      </c>
      <c r="Z17">
        <f ca="1">RANDBETWEEN(0,100000)</f>
        <v>14235</v>
      </c>
    </row>
    <row r="18" spans="1:26" x14ac:dyDescent="0.55000000000000004">
      <c r="A18">
        <f ca="1">RANDBETWEEN(0,100000)</f>
        <v>22543</v>
      </c>
      <c r="B18">
        <f ca="1">RANDBETWEEN(0,100000)</f>
        <v>9226</v>
      </c>
      <c r="C18">
        <f ca="1">RANDBETWEEN(0,100000)</f>
        <v>95331</v>
      </c>
      <c r="D18">
        <f ca="1">RANDBETWEEN(0,100000)</f>
        <v>16118</v>
      </c>
      <c r="E18">
        <f ca="1">RANDBETWEEN(0,100000)</f>
        <v>1557</v>
      </c>
      <c r="F18">
        <f ca="1">RANDBETWEEN(0,100000)</f>
        <v>43400</v>
      </c>
      <c r="G18">
        <f ca="1">RANDBETWEEN(0,100000)</f>
        <v>72289</v>
      </c>
      <c r="H18">
        <f ca="1">RANDBETWEEN(0,100000)</f>
        <v>42400</v>
      </c>
      <c r="I18">
        <f ca="1">RANDBETWEEN(0,100000)</f>
        <v>37948</v>
      </c>
      <c r="J18">
        <f ca="1">RANDBETWEEN(0,100000)</f>
        <v>82706</v>
      </c>
      <c r="K18">
        <f ca="1">RANDBETWEEN(0,100000)</f>
        <v>32370</v>
      </c>
      <c r="L18">
        <f ca="1">RANDBETWEEN(0,100000)</f>
        <v>21875</v>
      </c>
      <c r="M18">
        <f ca="1">RANDBETWEEN(0,100000)</f>
        <v>79634</v>
      </c>
      <c r="N18">
        <f ca="1">RANDBETWEEN(0,100000)</f>
        <v>12385</v>
      </c>
      <c r="O18">
        <f ca="1">RANDBETWEEN(0,100000)</f>
        <v>3023</v>
      </c>
      <c r="P18">
        <f ca="1">RANDBETWEEN(0,100000)</f>
        <v>45469</v>
      </c>
      <c r="Q18">
        <f ca="1">RANDBETWEEN(0,100000)</f>
        <v>19530</v>
      </c>
      <c r="R18">
        <f ca="1">RANDBETWEEN(0,100000)</f>
        <v>69937</v>
      </c>
      <c r="S18">
        <f ca="1">RANDBETWEEN(0,100000)</f>
        <v>1907</v>
      </c>
      <c r="T18">
        <f ca="1">RANDBETWEEN(0,100000)</f>
        <v>13508</v>
      </c>
      <c r="U18">
        <f ca="1">RANDBETWEEN(0,100000)</f>
        <v>12564</v>
      </c>
      <c r="V18">
        <f ca="1">RANDBETWEEN(0,100000)</f>
        <v>31527</v>
      </c>
      <c r="W18">
        <f ca="1">RANDBETWEEN(0,100000)</f>
        <v>21856</v>
      </c>
      <c r="X18">
        <f ca="1">RANDBETWEEN(0,100000)</f>
        <v>28574</v>
      </c>
      <c r="Y18">
        <f ca="1">RANDBETWEEN(0,100000)</f>
        <v>2205</v>
      </c>
      <c r="Z18">
        <f ca="1">RANDBETWEEN(0,100000)</f>
        <v>47113</v>
      </c>
    </row>
    <row r="19" spans="1:26" x14ac:dyDescent="0.55000000000000004">
      <c r="A19">
        <f ca="1">RANDBETWEEN(0,100000)</f>
        <v>77502</v>
      </c>
      <c r="B19">
        <f ca="1">RANDBETWEEN(0,100000)</f>
        <v>20956</v>
      </c>
      <c r="C19">
        <f ca="1">RANDBETWEEN(0,100000)</f>
        <v>59078</v>
      </c>
      <c r="D19">
        <f ca="1">RANDBETWEEN(0,100000)</f>
        <v>67791</v>
      </c>
      <c r="E19">
        <f ca="1">RANDBETWEEN(0,100000)</f>
        <v>84408</v>
      </c>
      <c r="F19">
        <f ca="1">RANDBETWEEN(0,100000)</f>
        <v>2467</v>
      </c>
      <c r="G19">
        <f ca="1">RANDBETWEEN(0,100000)</f>
        <v>82207</v>
      </c>
      <c r="H19">
        <f ca="1">RANDBETWEEN(0,100000)</f>
        <v>5142</v>
      </c>
      <c r="I19">
        <f ca="1">RANDBETWEEN(0,100000)</f>
        <v>59407</v>
      </c>
      <c r="J19">
        <f ca="1">RANDBETWEEN(0,100000)</f>
        <v>29835</v>
      </c>
      <c r="K19">
        <f ca="1">RANDBETWEEN(0,100000)</f>
        <v>12429</v>
      </c>
      <c r="L19">
        <f ca="1">RANDBETWEEN(0,100000)</f>
        <v>47056</v>
      </c>
      <c r="M19">
        <f ca="1">RANDBETWEEN(0,100000)</f>
        <v>45861</v>
      </c>
      <c r="N19">
        <f ca="1">RANDBETWEEN(0,100000)</f>
        <v>56692</v>
      </c>
      <c r="O19">
        <f ca="1">RANDBETWEEN(0,100000)</f>
        <v>69860</v>
      </c>
      <c r="P19">
        <f ca="1">RANDBETWEEN(0,100000)</f>
        <v>2120</v>
      </c>
      <c r="Q19">
        <f ca="1">RANDBETWEEN(0,100000)</f>
        <v>3908</v>
      </c>
      <c r="R19">
        <f ca="1">RANDBETWEEN(0,100000)</f>
        <v>76657</v>
      </c>
      <c r="S19">
        <f ca="1">RANDBETWEEN(0,100000)</f>
        <v>45594</v>
      </c>
      <c r="T19">
        <f ca="1">RANDBETWEEN(0,100000)</f>
        <v>17171</v>
      </c>
      <c r="U19">
        <f ca="1">RANDBETWEEN(0,100000)</f>
        <v>64863</v>
      </c>
      <c r="V19">
        <f ca="1">RANDBETWEEN(0,100000)</f>
        <v>85852</v>
      </c>
      <c r="W19">
        <f ca="1">RANDBETWEEN(0,100000)</f>
        <v>76731</v>
      </c>
      <c r="X19">
        <f ca="1">RANDBETWEEN(0,100000)</f>
        <v>92682</v>
      </c>
      <c r="Y19">
        <f ca="1">RANDBETWEEN(0,100000)</f>
        <v>50928</v>
      </c>
      <c r="Z19">
        <f ca="1">RANDBETWEEN(0,100000)</f>
        <v>16083</v>
      </c>
    </row>
    <row r="20" spans="1:26" x14ac:dyDescent="0.55000000000000004">
      <c r="A20">
        <f ca="1">RANDBETWEEN(0,100000)</f>
        <v>34114</v>
      </c>
      <c r="B20">
        <f ca="1">RANDBETWEEN(0,100000)</f>
        <v>64467</v>
      </c>
      <c r="C20">
        <f ca="1">RANDBETWEEN(0,100000)</f>
        <v>36685</v>
      </c>
      <c r="D20">
        <f ca="1">RANDBETWEEN(0,100000)</f>
        <v>37054</v>
      </c>
      <c r="E20">
        <f ca="1">RANDBETWEEN(0,100000)</f>
        <v>66205</v>
      </c>
      <c r="F20">
        <f ca="1">RANDBETWEEN(0,100000)</f>
        <v>64698</v>
      </c>
      <c r="G20">
        <f ca="1">RANDBETWEEN(0,100000)</f>
        <v>75437</v>
      </c>
      <c r="H20">
        <f ca="1">RANDBETWEEN(0,100000)</f>
        <v>85886</v>
      </c>
      <c r="I20">
        <f ca="1">RANDBETWEEN(0,100000)</f>
        <v>43310</v>
      </c>
      <c r="J20">
        <f ca="1">RANDBETWEEN(0,100000)</f>
        <v>49061</v>
      </c>
      <c r="K20">
        <f ca="1">RANDBETWEEN(0,100000)</f>
        <v>28951</v>
      </c>
      <c r="L20">
        <f ca="1">RANDBETWEEN(0,100000)</f>
        <v>67755</v>
      </c>
      <c r="M20">
        <f ca="1">RANDBETWEEN(0,100000)</f>
        <v>65013</v>
      </c>
      <c r="N20">
        <f ca="1">RANDBETWEEN(0,100000)</f>
        <v>15779</v>
      </c>
      <c r="O20">
        <f ca="1">RANDBETWEEN(0,100000)</f>
        <v>57136</v>
      </c>
      <c r="P20">
        <f ca="1">RANDBETWEEN(0,100000)</f>
        <v>79338</v>
      </c>
      <c r="Q20">
        <f ca="1">RANDBETWEEN(0,100000)</f>
        <v>85752</v>
      </c>
      <c r="R20">
        <f ca="1">RANDBETWEEN(0,100000)</f>
        <v>24400</v>
      </c>
      <c r="S20">
        <f ca="1">RANDBETWEEN(0,100000)</f>
        <v>37907</v>
      </c>
      <c r="T20">
        <f ca="1">RANDBETWEEN(0,100000)</f>
        <v>32819</v>
      </c>
      <c r="U20">
        <f ca="1">RANDBETWEEN(0,100000)</f>
        <v>603</v>
      </c>
      <c r="V20">
        <f ca="1">RANDBETWEEN(0,100000)</f>
        <v>55374</v>
      </c>
      <c r="W20">
        <f ca="1">RANDBETWEEN(0,100000)</f>
        <v>77784</v>
      </c>
      <c r="X20">
        <f ca="1">RANDBETWEEN(0,100000)</f>
        <v>95998</v>
      </c>
      <c r="Y20">
        <f ca="1">RANDBETWEEN(0,100000)</f>
        <v>69346</v>
      </c>
      <c r="Z20">
        <f ca="1">RANDBETWEEN(0,100000)</f>
        <v>75067</v>
      </c>
    </row>
    <row r="21" spans="1:26" x14ac:dyDescent="0.55000000000000004">
      <c r="A21">
        <f ca="1">RANDBETWEEN(0,100000)</f>
        <v>50926</v>
      </c>
      <c r="B21">
        <f ca="1">RANDBETWEEN(0,100000)</f>
        <v>14253</v>
      </c>
      <c r="C21">
        <f ca="1">RANDBETWEEN(0,100000)</f>
        <v>19338</v>
      </c>
      <c r="D21">
        <f ca="1">RANDBETWEEN(0,100000)</f>
        <v>23574</v>
      </c>
      <c r="E21">
        <f ca="1">RANDBETWEEN(0,100000)</f>
        <v>22676</v>
      </c>
      <c r="F21">
        <f ca="1">RANDBETWEEN(0,100000)</f>
        <v>57315</v>
      </c>
      <c r="G21">
        <f ca="1">RANDBETWEEN(0,100000)</f>
        <v>53800</v>
      </c>
      <c r="H21">
        <f ca="1">RANDBETWEEN(0,100000)</f>
        <v>13655</v>
      </c>
      <c r="I21">
        <f ca="1">RANDBETWEEN(0,100000)</f>
        <v>14223</v>
      </c>
      <c r="J21">
        <f ca="1">RANDBETWEEN(0,100000)</f>
        <v>51219</v>
      </c>
      <c r="K21">
        <f ca="1">RANDBETWEEN(0,100000)</f>
        <v>19220</v>
      </c>
      <c r="L21">
        <f ca="1">RANDBETWEEN(0,100000)</f>
        <v>29681</v>
      </c>
      <c r="M21">
        <f ca="1">RANDBETWEEN(0,100000)</f>
        <v>52297</v>
      </c>
      <c r="N21">
        <f ca="1">RANDBETWEEN(0,100000)</f>
        <v>5311</v>
      </c>
      <c r="O21">
        <f ca="1">RANDBETWEEN(0,100000)</f>
        <v>6615</v>
      </c>
      <c r="P21">
        <f ca="1">RANDBETWEEN(0,100000)</f>
        <v>81785</v>
      </c>
      <c r="Q21">
        <f ca="1">RANDBETWEEN(0,100000)</f>
        <v>26563</v>
      </c>
      <c r="R21">
        <f ca="1">RANDBETWEEN(0,100000)</f>
        <v>23643</v>
      </c>
      <c r="S21">
        <f ca="1">RANDBETWEEN(0,100000)</f>
        <v>56441</v>
      </c>
      <c r="T21">
        <f ca="1">RANDBETWEEN(0,100000)</f>
        <v>83247</v>
      </c>
      <c r="U21">
        <f ca="1">RANDBETWEEN(0,100000)</f>
        <v>33280</v>
      </c>
      <c r="V21">
        <f ca="1">RANDBETWEEN(0,100000)</f>
        <v>22517</v>
      </c>
      <c r="W21">
        <f ca="1">RANDBETWEEN(0,100000)</f>
        <v>46283</v>
      </c>
      <c r="X21">
        <f ca="1">RANDBETWEEN(0,100000)</f>
        <v>64867</v>
      </c>
      <c r="Y21">
        <f ca="1">RANDBETWEEN(0,100000)</f>
        <v>7183</v>
      </c>
      <c r="Z21">
        <f ca="1">RANDBETWEEN(0,100000)</f>
        <v>42175</v>
      </c>
    </row>
    <row r="22" spans="1:26" x14ac:dyDescent="0.55000000000000004">
      <c r="A22">
        <f ca="1">RANDBETWEEN(0,100000)</f>
        <v>6429</v>
      </c>
      <c r="B22">
        <f ca="1">RANDBETWEEN(0,100000)</f>
        <v>70947</v>
      </c>
      <c r="C22">
        <f ca="1">RANDBETWEEN(0,100000)</f>
        <v>88577</v>
      </c>
      <c r="D22">
        <f ca="1">RANDBETWEEN(0,100000)</f>
        <v>81020</v>
      </c>
      <c r="E22">
        <f ca="1">RANDBETWEEN(0,100000)</f>
        <v>91004</v>
      </c>
      <c r="F22">
        <f ca="1">RANDBETWEEN(0,100000)</f>
        <v>1717</v>
      </c>
      <c r="G22">
        <f ca="1">RANDBETWEEN(0,100000)</f>
        <v>82478</v>
      </c>
      <c r="H22">
        <f ca="1">RANDBETWEEN(0,100000)</f>
        <v>43220</v>
      </c>
      <c r="I22">
        <f ca="1">RANDBETWEEN(0,100000)</f>
        <v>18316</v>
      </c>
      <c r="J22">
        <f ca="1">RANDBETWEEN(0,100000)</f>
        <v>3729</v>
      </c>
      <c r="K22">
        <f ca="1">RANDBETWEEN(0,100000)</f>
        <v>1974</v>
      </c>
      <c r="L22">
        <f ca="1">RANDBETWEEN(0,100000)</f>
        <v>26697</v>
      </c>
      <c r="M22">
        <f ca="1">RANDBETWEEN(0,100000)</f>
        <v>34397</v>
      </c>
      <c r="N22">
        <f ca="1">RANDBETWEEN(0,100000)</f>
        <v>58428</v>
      </c>
      <c r="O22">
        <f ca="1">RANDBETWEEN(0,100000)</f>
        <v>64251</v>
      </c>
      <c r="P22">
        <f ca="1">RANDBETWEEN(0,100000)</f>
        <v>97309</v>
      </c>
      <c r="Q22">
        <f ca="1">RANDBETWEEN(0,100000)</f>
        <v>23558</v>
      </c>
      <c r="R22">
        <f ca="1">RANDBETWEEN(0,100000)</f>
        <v>70440</v>
      </c>
      <c r="S22">
        <f ca="1">RANDBETWEEN(0,100000)</f>
        <v>18458</v>
      </c>
      <c r="T22">
        <f ca="1">RANDBETWEEN(0,100000)</f>
        <v>26821</v>
      </c>
      <c r="U22">
        <f ca="1">RANDBETWEEN(0,100000)</f>
        <v>21312</v>
      </c>
      <c r="V22">
        <f ca="1">RANDBETWEEN(0,100000)</f>
        <v>78782</v>
      </c>
      <c r="W22">
        <f ca="1">RANDBETWEEN(0,100000)</f>
        <v>34107</v>
      </c>
      <c r="X22">
        <f ca="1">RANDBETWEEN(0,100000)</f>
        <v>93525</v>
      </c>
      <c r="Y22">
        <f ca="1">RANDBETWEEN(0,100000)</f>
        <v>79469</v>
      </c>
      <c r="Z22">
        <f ca="1">RANDBETWEEN(0,100000)</f>
        <v>48166</v>
      </c>
    </row>
    <row r="23" spans="1:26" x14ac:dyDescent="0.55000000000000004">
      <c r="A23">
        <f ca="1">RANDBETWEEN(0,100000)</f>
        <v>44154</v>
      </c>
      <c r="B23">
        <f ca="1">RANDBETWEEN(0,100000)</f>
        <v>35261</v>
      </c>
      <c r="C23">
        <f ca="1">RANDBETWEEN(0,100000)</f>
        <v>23019</v>
      </c>
      <c r="D23">
        <f ca="1">RANDBETWEEN(0,100000)</f>
        <v>56089</v>
      </c>
      <c r="E23">
        <f ca="1">RANDBETWEEN(0,100000)</f>
        <v>72821</v>
      </c>
      <c r="F23">
        <f ca="1">RANDBETWEEN(0,100000)</f>
        <v>63425</v>
      </c>
      <c r="G23">
        <f ca="1">RANDBETWEEN(0,100000)</f>
        <v>54840</v>
      </c>
      <c r="H23">
        <f ca="1">RANDBETWEEN(0,100000)</f>
        <v>26145</v>
      </c>
      <c r="I23">
        <f ca="1">RANDBETWEEN(0,100000)</f>
        <v>13126</v>
      </c>
      <c r="J23">
        <f ca="1">RANDBETWEEN(0,100000)</f>
        <v>65221</v>
      </c>
      <c r="K23">
        <f ca="1">RANDBETWEEN(0,100000)</f>
        <v>12032</v>
      </c>
      <c r="L23">
        <f ca="1">RANDBETWEEN(0,100000)</f>
        <v>45161</v>
      </c>
      <c r="M23">
        <f ca="1">RANDBETWEEN(0,100000)</f>
        <v>1104</v>
      </c>
      <c r="N23">
        <f ca="1">RANDBETWEEN(0,100000)</f>
        <v>1267</v>
      </c>
      <c r="O23">
        <f ca="1">RANDBETWEEN(0,100000)</f>
        <v>37836</v>
      </c>
      <c r="P23">
        <f ca="1">RANDBETWEEN(0,100000)</f>
        <v>32506</v>
      </c>
      <c r="Q23">
        <f ca="1">RANDBETWEEN(0,100000)</f>
        <v>22423</v>
      </c>
      <c r="R23">
        <f ca="1">RANDBETWEEN(0,100000)</f>
        <v>97442</v>
      </c>
      <c r="S23">
        <f ca="1">RANDBETWEEN(0,100000)</f>
        <v>18974</v>
      </c>
      <c r="T23">
        <f ca="1">RANDBETWEEN(0,100000)</f>
        <v>30803</v>
      </c>
      <c r="U23">
        <f ca="1">RANDBETWEEN(0,100000)</f>
        <v>5641</v>
      </c>
      <c r="V23">
        <f ca="1">RANDBETWEEN(0,100000)</f>
        <v>94139</v>
      </c>
      <c r="W23">
        <f ca="1">RANDBETWEEN(0,100000)</f>
        <v>57348</v>
      </c>
      <c r="X23">
        <f ca="1">RANDBETWEEN(0,100000)</f>
        <v>52547</v>
      </c>
      <c r="Y23">
        <f ca="1">RANDBETWEEN(0,100000)</f>
        <v>63495</v>
      </c>
      <c r="Z23">
        <f ca="1">RANDBETWEEN(0,100000)</f>
        <v>35624</v>
      </c>
    </row>
    <row r="24" spans="1:26" x14ac:dyDescent="0.55000000000000004">
      <c r="A24">
        <f ca="1">RANDBETWEEN(0,100000)</f>
        <v>80395</v>
      </c>
      <c r="B24">
        <f ca="1">RANDBETWEEN(0,100000)</f>
        <v>97140</v>
      </c>
      <c r="C24">
        <f ca="1">RANDBETWEEN(0,100000)</f>
        <v>33140</v>
      </c>
      <c r="D24">
        <f ca="1">RANDBETWEEN(0,100000)</f>
        <v>92227</v>
      </c>
      <c r="E24">
        <f ca="1">RANDBETWEEN(0,100000)</f>
        <v>90509</v>
      </c>
      <c r="F24">
        <f ca="1">RANDBETWEEN(0,100000)</f>
        <v>23323</v>
      </c>
      <c r="G24">
        <f ca="1">RANDBETWEEN(0,100000)</f>
        <v>3524</v>
      </c>
      <c r="H24">
        <f ca="1">RANDBETWEEN(0,100000)</f>
        <v>4313</v>
      </c>
      <c r="I24">
        <f ca="1">RANDBETWEEN(0,100000)</f>
        <v>92257</v>
      </c>
      <c r="J24">
        <f ca="1">RANDBETWEEN(0,100000)</f>
        <v>70784</v>
      </c>
      <c r="K24">
        <f ca="1">RANDBETWEEN(0,100000)</f>
        <v>32735</v>
      </c>
      <c r="L24">
        <f ca="1">RANDBETWEEN(0,100000)</f>
        <v>36290</v>
      </c>
      <c r="M24">
        <f ca="1">RANDBETWEEN(0,100000)</f>
        <v>30275</v>
      </c>
      <c r="N24">
        <f ca="1">RANDBETWEEN(0,100000)</f>
        <v>95874</v>
      </c>
      <c r="O24">
        <f ca="1">RANDBETWEEN(0,100000)</f>
        <v>73695</v>
      </c>
      <c r="P24">
        <f ca="1">RANDBETWEEN(0,100000)</f>
        <v>11235</v>
      </c>
      <c r="Q24">
        <f ca="1">RANDBETWEEN(0,100000)</f>
        <v>50115</v>
      </c>
      <c r="R24">
        <f ca="1">RANDBETWEEN(0,100000)</f>
        <v>43724</v>
      </c>
      <c r="S24">
        <f ca="1">RANDBETWEEN(0,100000)</f>
        <v>535</v>
      </c>
      <c r="T24">
        <f ca="1">RANDBETWEEN(0,100000)</f>
        <v>40514</v>
      </c>
      <c r="U24">
        <f ca="1">RANDBETWEEN(0,100000)</f>
        <v>21385</v>
      </c>
      <c r="V24">
        <f ca="1">RANDBETWEEN(0,100000)</f>
        <v>37709</v>
      </c>
      <c r="W24">
        <f ca="1">RANDBETWEEN(0,100000)</f>
        <v>1083</v>
      </c>
      <c r="X24">
        <f ca="1">RANDBETWEEN(0,100000)</f>
        <v>73572</v>
      </c>
      <c r="Y24">
        <f ca="1">RANDBETWEEN(0,100000)</f>
        <v>77230</v>
      </c>
      <c r="Z24">
        <f ca="1">RANDBETWEEN(0,100000)</f>
        <v>2580</v>
      </c>
    </row>
    <row r="25" spans="1:26" x14ac:dyDescent="0.55000000000000004">
      <c r="A25">
        <f ca="1">RANDBETWEEN(0,100000)</f>
        <v>27561</v>
      </c>
      <c r="B25">
        <f ca="1">RANDBETWEEN(0,100000)</f>
        <v>11676</v>
      </c>
      <c r="C25">
        <f ca="1">RANDBETWEEN(0,100000)</f>
        <v>64724</v>
      </c>
      <c r="D25">
        <f ca="1">RANDBETWEEN(0,100000)</f>
        <v>21385</v>
      </c>
      <c r="E25">
        <f ca="1">RANDBETWEEN(0,100000)</f>
        <v>5304</v>
      </c>
      <c r="F25">
        <f ca="1">RANDBETWEEN(0,100000)</f>
        <v>78273</v>
      </c>
      <c r="G25">
        <f ca="1">RANDBETWEEN(0,100000)</f>
        <v>66062</v>
      </c>
      <c r="H25">
        <f ca="1">RANDBETWEEN(0,100000)</f>
        <v>51218</v>
      </c>
      <c r="I25">
        <f ca="1">RANDBETWEEN(0,100000)</f>
        <v>82562</v>
      </c>
      <c r="J25">
        <f ca="1">RANDBETWEEN(0,100000)</f>
        <v>80549</v>
      </c>
      <c r="K25">
        <f ca="1">RANDBETWEEN(0,100000)</f>
        <v>63508</v>
      </c>
      <c r="L25">
        <f ca="1">RANDBETWEEN(0,100000)</f>
        <v>74878</v>
      </c>
      <c r="M25">
        <f ca="1">RANDBETWEEN(0,100000)</f>
        <v>38334</v>
      </c>
      <c r="N25">
        <f ca="1">RANDBETWEEN(0,100000)</f>
        <v>80021</v>
      </c>
      <c r="O25">
        <f ca="1">RANDBETWEEN(0,100000)</f>
        <v>45482</v>
      </c>
      <c r="P25">
        <f ca="1">RANDBETWEEN(0,100000)</f>
        <v>22436</v>
      </c>
      <c r="Q25">
        <f ca="1">RANDBETWEEN(0,100000)</f>
        <v>66901</v>
      </c>
      <c r="R25">
        <f ca="1">RANDBETWEEN(0,100000)</f>
        <v>40600</v>
      </c>
      <c r="S25">
        <f ca="1">RANDBETWEEN(0,100000)</f>
        <v>17812</v>
      </c>
      <c r="T25">
        <f ca="1">RANDBETWEEN(0,100000)</f>
        <v>93088</v>
      </c>
      <c r="U25">
        <f ca="1">RANDBETWEEN(0,100000)</f>
        <v>86013</v>
      </c>
      <c r="V25">
        <f ca="1">RANDBETWEEN(0,100000)</f>
        <v>70197</v>
      </c>
      <c r="W25">
        <f ca="1">RANDBETWEEN(0,100000)</f>
        <v>7505</v>
      </c>
      <c r="X25">
        <f ca="1">RANDBETWEEN(0,100000)</f>
        <v>49402</v>
      </c>
      <c r="Y25">
        <f ca="1">RANDBETWEEN(0,100000)</f>
        <v>84304</v>
      </c>
      <c r="Z25">
        <f ca="1">RANDBETWEEN(0,100000)</f>
        <v>31546</v>
      </c>
    </row>
    <row r="26" spans="1:26" x14ac:dyDescent="0.55000000000000004">
      <c r="A26">
        <f ca="1">RANDBETWEEN(0,100000)</f>
        <v>84272</v>
      </c>
      <c r="B26">
        <f ca="1">RANDBETWEEN(0,100000)</f>
        <v>37731</v>
      </c>
      <c r="C26">
        <f ca="1">RANDBETWEEN(0,100000)</f>
        <v>61476</v>
      </c>
      <c r="D26">
        <f ca="1">RANDBETWEEN(0,100000)</f>
        <v>61626</v>
      </c>
      <c r="E26">
        <f ca="1">RANDBETWEEN(0,100000)</f>
        <v>64797</v>
      </c>
      <c r="F26">
        <f ca="1">RANDBETWEEN(0,100000)</f>
        <v>68594</v>
      </c>
      <c r="G26">
        <f ca="1">RANDBETWEEN(0,100000)</f>
        <v>3857</v>
      </c>
      <c r="H26">
        <f ca="1">RANDBETWEEN(0,100000)</f>
        <v>81695</v>
      </c>
      <c r="I26">
        <f ca="1">RANDBETWEEN(0,100000)</f>
        <v>39462</v>
      </c>
      <c r="J26">
        <f ca="1">RANDBETWEEN(0,100000)</f>
        <v>94444</v>
      </c>
      <c r="K26">
        <f ca="1">RANDBETWEEN(0,100000)</f>
        <v>59005</v>
      </c>
      <c r="L26">
        <f ca="1">RANDBETWEEN(0,100000)</f>
        <v>84625</v>
      </c>
      <c r="M26">
        <f ca="1">RANDBETWEEN(0,100000)</f>
        <v>54922</v>
      </c>
      <c r="N26">
        <f ca="1">RANDBETWEEN(0,100000)</f>
        <v>85777</v>
      </c>
      <c r="O26">
        <f ca="1">RANDBETWEEN(0,100000)</f>
        <v>47659</v>
      </c>
      <c r="P26">
        <f ca="1">RANDBETWEEN(0,100000)</f>
        <v>30320</v>
      </c>
      <c r="Q26">
        <f ca="1">RANDBETWEEN(0,100000)</f>
        <v>88092</v>
      </c>
      <c r="R26">
        <f ca="1">RANDBETWEEN(0,100000)</f>
        <v>20355</v>
      </c>
      <c r="S26">
        <f ca="1">RANDBETWEEN(0,100000)</f>
        <v>29497</v>
      </c>
      <c r="T26">
        <f ca="1">RANDBETWEEN(0,100000)</f>
        <v>62155</v>
      </c>
      <c r="U26">
        <f ca="1">RANDBETWEEN(0,100000)</f>
        <v>98318</v>
      </c>
      <c r="V26">
        <f ca="1">RANDBETWEEN(0,100000)</f>
        <v>76232</v>
      </c>
      <c r="W26">
        <f ca="1">RANDBETWEEN(0,100000)</f>
        <v>50107</v>
      </c>
      <c r="X26">
        <f ca="1">RANDBETWEEN(0,100000)</f>
        <v>23051</v>
      </c>
      <c r="Y26">
        <f ca="1">RANDBETWEEN(0,100000)</f>
        <v>24795</v>
      </c>
      <c r="Z26">
        <f ca="1">RANDBETWEEN(0,100000)</f>
        <v>21537</v>
      </c>
    </row>
    <row r="27" spans="1:26" x14ac:dyDescent="0.55000000000000004">
      <c r="A27">
        <f ca="1">RANDBETWEEN(0,100000)</f>
        <v>31309</v>
      </c>
      <c r="B27">
        <f ca="1">RANDBETWEEN(0,100000)</f>
        <v>26451</v>
      </c>
      <c r="C27">
        <f ca="1">RANDBETWEEN(0,100000)</f>
        <v>59601</v>
      </c>
      <c r="D27">
        <f ca="1">RANDBETWEEN(0,100000)</f>
        <v>8423</v>
      </c>
      <c r="E27">
        <f ca="1">RANDBETWEEN(0,100000)</f>
        <v>7293</v>
      </c>
      <c r="F27">
        <f ca="1">RANDBETWEEN(0,100000)</f>
        <v>2186</v>
      </c>
      <c r="G27">
        <f ca="1">RANDBETWEEN(0,100000)</f>
        <v>23172</v>
      </c>
      <c r="H27">
        <f ca="1">RANDBETWEEN(0,100000)</f>
        <v>80646</v>
      </c>
      <c r="I27">
        <f ca="1">RANDBETWEEN(0,100000)</f>
        <v>6276</v>
      </c>
      <c r="J27">
        <f ca="1">RANDBETWEEN(0,100000)</f>
        <v>16054</v>
      </c>
      <c r="K27">
        <f ca="1">RANDBETWEEN(0,100000)</f>
        <v>82424</v>
      </c>
      <c r="L27">
        <f ca="1">RANDBETWEEN(0,100000)</f>
        <v>50758</v>
      </c>
      <c r="M27">
        <f ca="1">RANDBETWEEN(0,100000)</f>
        <v>84340</v>
      </c>
      <c r="N27">
        <f ca="1">RANDBETWEEN(0,100000)</f>
        <v>82968</v>
      </c>
      <c r="O27">
        <f ca="1">RANDBETWEEN(0,100000)</f>
        <v>25687</v>
      </c>
      <c r="P27">
        <f ca="1">RANDBETWEEN(0,100000)</f>
        <v>14720</v>
      </c>
      <c r="Q27">
        <f ca="1">RANDBETWEEN(0,100000)</f>
        <v>86525</v>
      </c>
      <c r="R27">
        <f ca="1">RANDBETWEEN(0,100000)</f>
        <v>3418</v>
      </c>
      <c r="S27">
        <f ca="1">RANDBETWEEN(0,100000)</f>
        <v>30355</v>
      </c>
      <c r="T27">
        <f ca="1">RANDBETWEEN(0,100000)</f>
        <v>90638</v>
      </c>
      <c r="U27">
        <f ca="1">RANDBETWEEN(0,100000)</f>
        <v>61425</v>
      </c>
      <c r="V27">
        <f ca="1">RANDBETWEEN(0,100000)</f>
        <v>70908</v>
      </c>
      <c r="W27">
        <f ca="1">RANDBETWEEN(0,100000)</f>
        <v>56349</v>
      </c>
      <c r="X27">
        <f ca="1">RANDBETWEEN(0,100000)</f>
        <v>92980</v>
      </c>
      <c r="Y27">
        <f ca="1">RANDBETWEEN(0,100000)</f>
        <v>18974</v>
      </c>
      <c r="Z27">
        <f ca="1">RANDBETWEEN(0,100000)</f>
        <v>19885</v>
      </c>
    </row>
    <row r="28" spans="1:26" x14ac:dyDescent="0.55000000000000004">
      <c r="A28">
        <f ca="1">RANDBETWEEN(0,100000)</f>
        <v>72680</v>
      </c>
      <c r="B28">
        <f ca="1">RANDBETWEEN(0,100000)</f>
        <v>46011</v>
      </c>
      <c r="C28">
        <f ca="1">RANDBETWEEN(0,100000)</f>
        <v>67794</v>
      </c>
      <c r="D28">
        <f ca="1">RANDBETWEEN(0,100000)</f>
        <v>88988</v>
      </c>
      <c r="E28">
        <f ca="1">RANDBETWEEN(0,100000)</f>
        <v>8666</v>
      </c>
      <c r="F28">
        <f ca="1">RANDBETWEEN(0,100000)</f>
        <v>3604</v>
      </c>
      <c r="G28">
        <f ca="1">RANDBETWEEN(0,100000)</f>
        <v>88630</v>
      </c>
      <c r="H28">
        <f ca="1">RANDBETWEEN(0,100000)</f>
        <v>74092</v>
      </c>
      <c r="I28">
        <f ca="1">RANDBETWEEN(0,100000)</f>
        <v>50387</v>
      </c>
      <c r="J28">
        <f ca="1">RANDBETWEEN(0,100000)</f>
        <v>39704</v>
      </c>
      <c r="K28">
        <f ca="1">RANDBETWEEN(0,100000)</f>
        <v>96849</v>
      </c>
      <c r="L28">
        <f ca="1">RANDBETWEEN(0,100000)</f>
        <v>42011</v>
      </c>
      <c r="M28">
        <f ca="1">RANDBETWEEN(0,100000)</f>
        <v>63786</v>
      </c>
      <c r="N28">
        <f ca="1">RANDBETWEEN(0,100000)</f>
        <v>75019</v>
      </c>
      <c r="O28">
        <f ca="1">RANDBETWEEN(0,100000)</f>
        <v>69275</v>
      </c>
      <c r="P28">
        <f ca="1">RANDBETWEEN(0,100000)</f>
        <v>80464</v>
      </c>
      <c r="Q28">
        <f ca="1">RANDBETWEEN(0,100000)</f>
        <v>24337</v>
      </c>
      <c r="R28">
        <f ca="1">RANDBETWEEN(0,100000)</f>
        <v>16828</v>
      </c>
      <c r="S28">
        <f ca="1">RANDBETWEEN(0,100000)</f>
        <v>31244</v>
      </c>
      <c r="T28">
        <f ca="1">RANDBETWEEN(0,100000)</f>
        <v>41961</v>
      </c>
      <c r="U28">
        <f ca="1">RANDBETWEEN(0,100000)</f>
        <v>75958</v>
      </c>
      <c r="V28">
        <f ca="1">RANDBETWEEN(0,100000)</f>
        <v>63027</v>
      </c>
      <c r="W28">
        <f ca="1">RANDBETWEEN(0,100000)</f>
        <v>12958</v>
      </c>
      <c r="X28">
        <f ca="1">RANDBETWEEN(0,100000)</f>
        <v>43330</v>
      </c>
      <c r="Y28">
        <f ca="1">RANDBETWEEN(0,100000)</f>
        <v>21915</v>
      </c>
      <c r="Z28">
        <f ca="1">RANDBETWEEN(0,100000)</f>
        <v>77059</v>
      </c>
    </row>
    <row r="29" spans="1:26" x14ac:dyDescent="0.55000000000000004">
      <c r="A29">
        <f ca="1">RANDBETWEEN(0,100000)</f>
        <v>13912</v>
      </c>
      <c r="B29">
        <f ca="1">RANDBETWEEN(0,100000)</f>
        <v>49424</v>
      </c>
      <c r="C29">
        <f ca="1">RANDBETWEEN(0,100000)</f>
        <v>39939</v>
      </c>
      <c r="D29">
        <f ca="1">RANDBETWEEN(0,100000)</f>
        <v>14090</v>
      </c>
      <c r="E29">
        <f ca="1">RANDBETWEEN(0,100000)</f>
        <v>52275</v>
      </c>
      <c r="F29">
        <f ca="1">RANDBETWEEN(0,100000)</f>
        <v>66575</v>
      </c>
      <c r="G29">
        <f ca="1">RANDBETWEEN(0,100000)</f>
        <v>76141</v>
      </c>
      <c r="H29">
        <f ca="1">RANDBETWEEN(0,100000)</f>
        <v>60607</v>
      </c>
      <c r="I29">
        <f ca="1">RANDBETWEEN(0,100000)</f>
        <v>82786</v>
      </c>
      <c r="J29">
        <f ca="1">RANDBETWEEN(0,100000)</f>
        <v>29324</v>
      </c>
      <c r="K29">
        <f ca="1">RANDBETWEEN(0,100000)</f>
        <v>94910</v>
      </c>
      <c r="L29">
        <f ca="1">RANDBETWEEN(0,100000)</f>
        <v>25201</v>
      </c>
      <c r="M29">
        <f ca="1">RANDBETWEEN(0,100000)</f>
        <v>47983</v>
      </c>
      <c r="N29">
        <f ca="1">RANDBETWEEN(0,100000)</f>
        <v>97490</v>
      </c>
      <c r="O29">
        <f ca="1">RANDBETWEEN(0,100000)</f>
        <v>62856</v>
      </c>
      <c r="P29">
        <f ca="1">RANDBETWEEN(0,100000)</f>
        <v>76362</v>
      </c>
      <c r="Q29">
        <f ca="1">RANDBETWEEN(0,100000)</f>
        <v>85783</v>
      </c>
      <c r="R29">
        <f ca="1">RANDBETWEEN(0,100000)</f>
        <v>52436</v>
      </c>
      <c r="S29">
        <f ca="1">RANDBETWEEN(0,100000)</f>
        <v>23462</v>
      </c>
      <c r="T29">
        <f ca="1">RANDBETWEEN(0,100000)</f>
        <v>21994</v>
      </c>
      <c r="U29">
        <f ca="1">RANDBETWEEN(0,100000)</f>
        <v>77160</v>
      </c>
      <c r="V29">
        <f ca="1">RANDBETWEEN(0,100000)</f>
        <v>71386</v>
      </c>
      <c r="W29">
        <f ca="1">RANDBETWEEN(0,100000)</f>
        <v>14747</v>
      </c>
      <c r="X29">
        <f ca="1">RANDBETWEEN(0,100000)</f>
        <v>47457</v>
      </c>
      <c r="Y29">
        <f ca="1">RANDBETWEEN(0,100000)</f>
        <v>37529</v>
      </c>
      <c r="Z29">
        <f ca="1">RANDBETWEEN(0,100000)</f>
        <v>89007</v>
      </c>
    </row>
    <row r="30" spans="1:26" x14ac:dyDescent="0.55000000000000004">
      <c r="A30">
        <f ca="1">RANDBETWEEN(0,100000)</f>
        <v>72967</v>
      </c>
      <c r="B30">
        <f ca="1">RANDBETWEEN(0,100000)</f>
        <v>27271</v>
      </c>
      <c r="C30">
        <f ca="1">RANDBETWEEN(0,100000)</f>
        <v>74481</v>
      </c>
      <c r="D30">
        <f ca="1">RANDBETWEEN(0,100000)</f>
        <v>34423</v>
      </c>
      <c r="E30">
        <f ca="1">RANDBETWEEN(0,100000)</f>
        <v>60957</v>
      </c>
      <c r="F30">
        <f ca="1">RANDBETWEEN(0,100000)</f>
        <v>69083</v>
      </c>
      <c r="G30">
        <f ca="1">RANDBETWEEN(0,100000)</f>
        <v>80221</v>
      </c>
      <c r="H30">
        <f ca="1">RANDBETWEEN(0,100000)</f>
        <v>65614</v>
      </c>
      <c r="I30">
        <f ca="1">RANDBETWEEN(0,100000)</f>
        <v>83112</v>
      </c>
      <c r="J30">
        <f ca="1">RANDBETWEEN(0,100000)</f>
        <v>20248</v>
      </c>
      <c r="K30">
        <f ca="1">RANDBETWEEN(0,100000)</f>
        <v>96931</v>
      </c>
      <c r="L30">
        <f ca="1">RANDBETWEEN(0,100000)</f>
        <v>45550</v>
      </c>
      <c r="M30">
        <f ca="1">RANDBETWEEN(0,100000)</f>
        <v>36847</v>
      </c>
      <c r="N30">
        <f ca="1">RANDBETWEEN(0,100000)</f>
        <v>93618</v>
      </c>
      <c r="O30">
        <f ca="1">RANDBETWEEN(0,100000)</f>
        <v>58023</v>
      </c>
      <c r="P30">
        <f ca="1">RANDBETWEEN(0,100000)</f>
        <v>94193</v>
      </c>
      <c r="Q30">
        <f ca="1">RANDBETWEEN(0,100000)</f>
        <v>39004</v>
      </c>
      <c r="R30">
        <f ca="1">RANDBETWEEN(0,100000)</f>
        <v>69764</v>
      </c>
      <c r="S30">
        <f ca="1">RANDBETWEEN(0,100000)</f>
        <v>84535</v>
      </c>
      <c r="T30">
        <f ca="1">RANDBETWEEN(0,100000)</f>
        <v>6289</v>
      </c>
      <c r="U30">
        <f ca="1">RANDBETWEEN(0,100000)</f>
        <v>54242</v>
      </c>
      <c r="V30">
        <f ca="1">RANDBETWEEN(0,100000)</f>
        <v>76943</v>
      </c>
      <c r="W30">
        <f ca="1">RANDBETWEEN(0,100000)</f>
        <v>18607</v>
      </c>
      <c r="X30">
        <f ca="1">RANDBETWEEN(0,100000)</f>
        <v>53000</v>
      </c>
      <c r="Y30">
        <f ca="1">RANDBETWEEN(0,100000)</f>
        <v>42198</v>
      </c>
      <c r="Z30">
        <f ca="1">RANDBETWEEN(0,100000)</f>
        <v>73262</v>
      </c>
    </row>
    <row r="31" spans="1:26" x14ac:dyDescent="0.55000000000000004">
      <c r="A31">
        <f ca="1">RANDBETWEEN(0,100000)</f>
        <v>51638</v>
      </c>
      <c r="B31">
        <f ca="1">RANDBETWEEN(0,100000)</f>
        <v>67372</v>
      </c>
      <c r="C31">
        <f ca="1">RANDBETWEEN(0,100000)</f>
        <v>61183</v>
      </c>
      <c r="D31">
        <f ca="1">RANDBETWEEN(0,100000)</f>
        <v>26328</v>
      </c>
      <c r="E31">
        <f ca="1">RANDBETWEEN(0,100000)</f>
        <v>48745</v>
      </c>
      <c r="F31">
        <f ca="1">RANDBETWEEN(0,100000)</f>
        <v>48258</v>
      </c>
      <c r="G31">
        <f ca="1">RANDBETWEEN(0,100000)</f>
        <v>81808</v>
      </c>
      <c r="H31">
        <f ca="1">RANDBETWEEN(0,100000)</f>
        <v>547</v>
      </c>
      <c r="I31">
        <f ca="1">RANDBETWEEN(0,100000)</f>
        <v>37857</v>
      </c>
      <c r="J31">
        <f ca="1">RANDBETWEEN(0,100000)</f>
        <v>55759</v>
      </c>
      <c r="K31">
        <f ca="1">RANDBETWEEN(0,100000)</f>
        <v>58484</v>
      </c>
      <c r="L31">
        <f ca="1">RANDBETWEEN(0,100000)</f>
        <v>19063</v>
      </c>
      <c r="M31">
        <f ca="1">RANDBETWEEN(0,100000)</f>
        <v>3030</v>
      </c>
      <c r="N31">
        <f ca="1">RANDBETWEEN(0,100000)</f>
        <v>9126</v>
      </c>
      <c r="O31">
        <f ca="1">RANDBETWEEN(0,100000)</f>
        <v>67475</v>
      </c>
      <c r="P31">
        <f ca="1">RANDBETWEEN(0,100000)</f>
        <v>46064</v>
      </c>
      <c r="Q31">
        <f ca="1">RANDBETWEEN(0,100000)</f>
        <v>97219</v>
      </c>
      <c r="R31">
        <f ca="1">RANDBETWEEN(0,100000)</f>
        <v>69240</v>
      </c>
      <c r="S31">
        <f ca="1">RANDBETWEEN(0,100000)</f>
        <v>52770</v>
      </c>
      <c r="T31">
        <f ca="1">RANDBETWEEN(0,100000)</f>
        <v>28050</v>
      </c>
      <c r="U31">
        <f ca="1">RANDBETWEEN(0,100000)</f>
        <v>37579</v>
      </c>
      <c r="V31">
        <f ca="1">RANDBETWEEN(0,100000)</f>
        <v>90080</v>
      </c>
      <c r="W31">
        <f ca="1">RANDBETWEEN(0,100000)</f>
        <v>53356</v>
      </c>
      <c r="X31">
        <f ca="1">RANDBETWEEN(0,100000)</f>
        <v>19114</v>
      </c>
      <c r="Y31">
        <f ca="1">RANDBETWEEN(0,100000)</f>
        <v>52440</v>
      </c>
      <c r="Z31">
        <f ca="1">RANDBETWEEN(0,100000)</f>
        <v>83860</v>
      </c>
    </row>
    <row r="32" spans="1:26" x14ac:dyDescent="0.55000000000000004">
      <c r="A32">
        <f ca="1">RANDBETWEEN(0,100000)</f>
        <v>82995</v>
      </c>
      <c r="B32">
        <f ca="1">RANDBETWEEN(0,100000)</f>
        <v>18371</v>
      </c>
      <c r="C32">
        <f ca="1">RANDBETWEEN(0,100000)</f>
        <v>70271</v>
      </c>
      <c r="D32">
        <f ca="1">RANDBETWEEN(0,100000)</f>
        <v>96249</v>
      </c>
      <c r="E32">
        <f ca="1">RANDBETWEEN(0,100000)</f>
        <v>39282</v>
      </c>
      <c r="F32">
        <f ca="1">RANDBETWEEN(0,100000)</f>
        <v>82664</v>
      </c>
      <c r="G32">
        <f ca="1">RANDBETWEEN(0,100000)</f>
        <v>32244</v>
      </c>
      <c r="H32">
        <f ca="1">RANDBETWEEN(0,100000)</f>
        <v>7048</v>
      </c>
      <c r="I32">
        <f ca="1">RANDBETWEEN(0,100000)</f>
        <v>4860</v>
      </c>
      <c r="J32">
        <f ca="1">RANDBETWEEN(0,100000)</f>
        <v>87317</v>
      </c>
      <c r="K32">
        <f ca="1">RANDBETWEEN(0,100000)</f>
        <v>88717</v>
      </c>
      <c r="L32">
        <f ca="1">RANDBETWEEN(0,100000)</f>
        <v>2478</v>
      </c>
      <c r="M32">
        <f ca="1">RANDBETWEEN(0,100000)</f>
        <v>59363</v>
      </c>
      <c r="N32">
        <f ca="1">RANDBETWEEN(0,100000)</f>
        <v>99954</v>
      </c>
      <c r="O32">
        <f ca="1">RANDBETWEEN(0,100000)</f>
        <v>55025</v>
      </c>
      <c r="P32">
        <f ca="1">RANDBETWEEN(0,100000)</f>
        <v>62635</v>
      </c>
      <c r="Q32">
        <f ca="1">RANDBETWEEN(0,100000)</f>
        <v>9869</v>
      </c>
      <c r="R32">
        <f ca="1">RANDBETWEEN(0,100000)</f>
        <v>22712</v>
      </c>
      <c r="S32">
        <f ca="1">RANDBETWEEN(0,100000)</f>
        <v>21763</v>
      </c>
      <c r="T32">
        <f ca="1">RANDBETWEEN(0,100000)</f>
        <v>77116</v>
      </c>
      <c r="U32">
        <f ca="1">RANDBETWEEN(0,100000)</f>
        <v>84696</v>
      </c>
      <c r="V32">
        <f ca="1">RANDBETWEEN(0,100000)</f>
        <v>29197</v>
      </c>
      <c r="W32">
        <f ca="1">RANDBETWEEN(0,100000)</f>
        <v>87843</v>
      </c>
      <c r="X32">
        <f ca="1">RANDBETWEEN(0,100000)</f>
        <v>54391</v>
      </c>
      <c r="Y32">
        <f ca="1">RANDBETWEEN(0,100000)</f>
        <v>61729</v>
      </c>
      <c r="Z32">
        <f ca="1">RANDBETWEEN(0,100000)</f>
        <v>30171</v>
      </c>
    </row>
    <row r="33" spans="1:26" x14ac:dyDescent="0.55000000000000004">
      <c r="A33">
        <f ca="1">RANDBETWEEN(0,100000)</f>
        <v>87205</v>
      </c>
      <c r="B33">
        <f ca="1">RANDBETWEEN(0,100000)</f>
        <v>41408</v>
      </c>
      <c r="C33">
        <f ca="1">RANDBETWEEN(0,100000)</f>
        <v>51564</v>
      </c>
      <c r="D33">
        <f ca="1">RANDBETWEEN(0,100000)</f>
        <v>39532</v>
      </c>
      <c r="E33">
        <f ca="1">RANDBETWEEN(0,100000)</f>
        <v>37947</v>
      </c>
      <c r="F33">
        <f ca="1">RANDBETWEEN(0,100000)</f>
        <v>86327</v>
      </c>
      <c r="G33">
        <f ca="1">RANDBETWEEN(0,100000)</f>
        <v>70780</v>
      </c>
      <c r="H33">
        <f ca="1">RANDBETWEEN(0,100000)</f>
        <v>66679</v>
      </c>
      <c r="I33">
        <f ca="1">RANDBETWEEN(0,100000)</f>
        <v>41463</v>
      </c>
      <c r="J33">
        <f ca="1">RANDBETWEEN(0,100000)</f>
        <v>40109</v>
      </c>
      <c r="K33">
        <f ca="1">RANDBETWEEN(0,100000)</f>
        <v>11760</v>
      </c>
      <c r="L33">
        <f ca="1">RANDBETWEEN(0,100000)</f>
        <v>33008</v>
      </c>
      <c r="M33">
        <f ca="1">RANDBETWEEN(0,100000)</f>
        <v>74640</v>
      </c>
      <c r="N33">
        <f ca="1">RANDBETWEEN(0,100000)</f>
        <v>41787</v>
      </c>
      <c r="O33">
        <f ca="1">RANDBETWEEN(0,100000)</f>
        <v>3253</v>
      </c>
      <c r="P33">
        <f ca="1">RANDBETWEEN(0,100000)</f>
        <v>59079</v>
      </c>
      <c r="Q33">
        <f ca="1">RANDBETWEEN(0,100000)</f>
        <v>97918</v>
      </c>
      <c r="R33">
        <f ca="1">RANDBETWEEN(0,100000)</f>
        <v>76651</v>
      </c>
      <c r="S33">
        <f ca="1">RANDBETWEEN(0,100000)</f>
        <v>84565</v>
      </c>
      <c r="T33">
        <f ca="1">RANDBETWEEN(0,100000)</f>
        <v>33418</v>
      </c>
      <c r="U33">
        <f ca="1">RANDBETWEEN(0,100000)</f>
        <v>12527</v>
      </c>
      <c r="V33">
        <f ca="1">RANDBETWEEN(0,100000)</f>
        <v>6688</v>
      </c>
      <c r="W33">
        <f ca="1">RANDBETWEEN(0,100000)</f>
        <v>82448</v>
      </c>
      <c r="X33">
        <f ca="1">RANDBETWEEN(0,100000)</f>
        <v>40837</v>
      </c>
      <c r="Y33">
        <f ca="1">RANDBETWEEN(0,100000)</f>
        <v>7667</v>
      </c>
      <c r="Z33">
        <f ca="1">RANDBETWEEN(0,100000)</f>
        <v>73020</v>
      </c>
    </row>
    <row r="34" spans="1:26" x14ac:dyDescent="0.55000000000000004">
      <c r="A34">
        <f ca="1">RANDBETWEEN(0,100000)</f>
        <v>44385</v>
      </c>
      <c r="B34">
        <f ca="1">RANDBETWEEN(0,100000)</f>
        <v>44346</v>
      </c>
      <c r="C34">
        <f ca="1">RANDBETWEEN(0,100000)</f>
        <v>36535</v>
      </c>
      <c r="D34">
        <f ca="1">RANDBETWEEN(0,100000)</f>
        <v>12913</v>
      </c>
      <c r="E34">
        <f ca="1">RANDBETWEEN(0,100000)</f>
        <v>21286</v>
      </c>
      <c r="F34">
        <f ca="1">RANDBETWEEN(0,100000)</f>
        <v>11058</v>
      </c>
      <c r="G34">
        <f ca="1">RANDBETWEEN(0,100000)</f>
        <v>72432</v>
      </c>
      <c r="H34">
        <f ca="1">RANDBETWEEN(0,100000)</f>
        <v>38085</v>
      </c>
      <c r="I34">
        <f ca="1">RANDBETWEEN(0,100000)</f>
        <v>65126</v>
      </c>
      <c r="J34">
        <f ca="1">RANDBETWEEN(0,100000)</f>
        <v>91635</v>
      </c>
      <c r="K34">
        <f ca="1">RANDBETWEEN(0,100000)</f>
        <v>49751</v>
      </c>
      <c r="L34">
        <f ca="1">RANDBETWEEN(0,100000)</f>
        <v>34008</v>
      </c>
      <c r="M34">
        <f ca="1">RANDBETWEEN(0,100000)</f>
        <v>67917</v>
      </c>
      <c r="N34">
        <f ca="1">RANDBETWEEN(0,100000)</f>
        <v>55111</v>
      </c>
      <c r="O34">
        <f ca="1">RANDBETWEEN(0,100000)</f>
        <v>37921</v>
      </c>
      <c r="P34">
        <f ca="1">RANDBETWEEN(0,100000)</f>
        <v>68527</v>
      </c>
      <c r="Q34">
        <f ca="1">RANDBETWEEN(0,100000)</f>
        <v>72806</v>
      </c>
      <c r="R34">
        <f ca="1">RANDBETWEEN(0,100000)</f>
        <v>60263</v>
      </c>
      <c r="S34">
        <f ca="1">RANDBETWEEN(0,100000)</f>
        <v>17580</v>
      </c>
      <c r="T34">
        <f ca="1">RANDBETWEEN(0,100000)</f>
        <v>85837</v>
      </c>
      <c r="U34">
        <f ca="1">RANDBETWEEN(0,100000)</f>
        <v>75433</v>
      </c>
      <c r="V34">
        <f ca="1">RANDBETWEEN(0,100000)</f>
        <v>30038</v>
      </c>
      <c r="W34">
        <f ca="1">RANDBETWEEN(0,100000)</f>
        <v>21959</v>
      </c>
      <c r="X34">
        <f ca="1">RANDBETWEEN(0,100000)</f>
        <v>29478</v>
      </c>
      <c r="Y34">
        <f ca="1">RANDBETWEEN(0,100000)</f>
        <v>57870</v>
      </c>
      <c r="Z34">
        <f ca="1">RANDBETWEEN(0,100000)</f>
        <v>64621</v>
      </c>
    </row>
    <row r="35" spans="1:26" x14ac:dyDescent="0.55000000000000004">
      <c r="A35">
        <f ca="1">RANDBETWEEN(0,100000)</f>
        <v>87068</v>
      </c>
      <c r="B35">
        <f ca="1">RANDBETWEEN(0,100000)</f>
        <v>50174</v>
      </c>
      <c r="C35">
        <f ca="1">RANDBETWEEN(0,100000)</f>
        <v>51954</v>
      </c>
      <c r="D35">
        <f ca="1">RANDBETWEEN(0,100000)</f>
        <v>44716</v>
      </c>
      <c r="E35">
        <f ca="1">RANDBETWEEN(0,100000)</f>
        <v>7994</v>
      </c>
      <c r="F35">
        <f ca="1">RANDBETWEEN(0,100000)</f>
        <v>19078</v>
      </c>
      <c r="G35">
        <f ca="1">RANDBETWEEN(0,100000)</f>
        <v>23554</v>
      </c>
      <c r="H35">
        <f ca="1">RANDBETWEEN(0,100000)</f>
        <v>56995</v>
      </c>
      <c r="I35">
        <f ca="1">RANDBETWEEN(0,100000)</f>
        <v>78646</v>
      </c>
      <c r="J35">
        <f ca="1">RANDBETWEEN(0,100000)</f>
        <v>60868</v>
      </c>
      <c r="K35">
        <f ca="1">RANDBETWEEN(0,100000)</f>
        <v>36249</v>
      </c>
      <c r="L35">
        <f ca="1">RANDBETWEEN(0,100000)</f>
        <v>19448</v>
      </c>
      <c r="M35">
        <f ca="1">RANDBETWEEN(0,100000)</f>
        <v>55927</v>
      </c>
      <c r="N35">
        <f ca="1">RANDBETWEEN(0,100000)</f>
        <v>41727</v>
      </c>
      <c r="O35">
        <f ca="1">RANDBETWEEN(0,100000)</f>
        <v>30974</v>
      </c>
      <c r="P35">
        <f ca="1">RANDBETWEEN(0,100000)</f>
        <v>58916</v>
      </c>
      <c r="Q35">
        <f ca="1">RANDBETWEEN(0,100000)</f>
        <v>18631</v>
      </c>
      <c r="R35">
        <f ca="1">RANDBETWEEN(0,100000)</f>
        <v>40274</v>
      </c>
      <c r="S35">
        <f ca="1">RANDBETWEEN(0,100000)</f>
        <v>82435</v>
      </c>
      <c r="T35">
        <f ca="1">RANDBETWEEN(0,100000)</f>
        <v>25760</v>
      </c>
      <c r="U35">
        <f ca="1">RANDBETWEEN(0,100000)</f>
        <v>4219</v>
      </c>
      <c r="V35">
        <f ca="1">RANDBETWEEN(0,100000)</f>
        <v>36364</v>
      </c>
      <c r="W35">
        <f ca="1">RANDBETWEEN(0,100000)</f>
        <v>24603</v>
      </c>
      <c r="X35">
        <f ca="1">RANDBETWEEN(0,100000)</f>
        <v>72040</v>
      </c>
      <c r="Y35">
        <f ca="1">RANDBETWEEN(0,100000)</f>
        <v>45257</v>
      </c>
      <c r="Z35">
        <f ca="1">RANDBETWEEN(0,100000)</f>
        <v>61279</v>
      </c>
    </row>
    <row r="36" spans="1:26" x14ac:dyDescent="0.55000000000000004">
      <c r="A36">
        <f ca="1">RANDBETWEEN(0,100000)</f>
        <v>98135</v>
      </c>
      <c r="B36">
        <f ca="1">RANDBETWEEN(0,100000)</f>
        <v>57302</v>
      </c>
      <c r="C36">
        <f ca="1">RANDBETWEEN(0,100000)</f>
        <v>17119</v>
      </c>
      <c r="D36">
        <f ca="1">RANDBETWEEN(0,100000)</f>
        <v>28440</v>
      </c>
      <c r="E36">
        <f ca="1">RANDBETWEEN(0,100000)</f>
        <v>98283</v>
      </c>
      <c r="F36">
        <f ca="1">RANDBETWEEN(0,100000)</f>
        <v>90452</v>
      </c>
      <c r="G36">
        <f ca="1">RANDBETWEEN(0,100000)</f>
        <v>23123</v>
      </c>
      <c r="H36">
        <f ca="1">RANDBETWEEN(0,100000)</f>
        <v>4708</v>
      </c>
      <c r="I36">
        <f ca="1">RANDBETWEEN(0,100000)</f>
        <v>15615</v>
      </c>
      <c r="J36">
        <f ca="1">RANDBETWEEN(0,100000)</f>
        <v>70987</v>
      </c>
      <c r="K36">
        <f ca="1">RANDBETWEEN(0,100000)</f>
        <v>98694</v>
      </c>
      <c r="L36">
        <f ca="1">RANDBETWEEN(0,100000)</f>
        <v>73778</v>
      </c>
      <c r="M36">
        <f ca="1">RANDBETWEEN(0,100000)</f>
        <v>33540</v>
      </c>
      <c r="N36">
        <f ca="1">RANDBETWEEN(0,100000)</f>
        <v>13405</v>
      </c>
      <c r="O36">
        <f ca="1">RANDBETWEEN(0,100000)</f>
        <v>89626</v>
      </c>
      <c r="P36">
        <f ca="1">RANDBETWEEN(0,100000)</f>
        <v>92905</v>
      </c>
      <c r="Q36">
        <f ca="1">RANDBETWEEN(0,100000)</f>
        <v>79784</v>
      </c>
      <c r="R36">
        <f ca="1">RANDBETWEEN(0,100000)</f>
        <v>14685</v>
      </c>
      <c r="S36">
        <f ca="1">RANDBETWEEN(0,100000)</f>
        <v>83178</v>
      </c>
      <c r="T36">
        <f ca="1">RANDBETWEEN(0,100000)</f>
        <v>73436</v>
      </c>
      <c r="U36">
        <f ca="1">RANDBETWEEN(0,100000)</f>
        <v>48777</v>
      </c>
      <c r="V36">
        <f ca="1">RANDBETWEEN(0,100000)</f>
        <v>55468</v>
      </c>
      <c r="W36">
        <f ca="1">RANDBETWEEN(0,100000)</f>
        <v>20763</v>
      </c>
      <c r="X36">
        <f ca="1">RANDBETWEEN(0,100000)</f>
        <v>33530</v>
      </c>
      <c r="Y36">
        <f ca="1">RANDBETWEEN(0,100000)</f>
        <v>185</v>
      </c>
      <c r="Z36">
        <f ca="1">RANDBETWEEN(0,100000)</f>
        <v>52940</v>
      </c>
    </row>
    <row r="37" spans="1:26" x14ac:dyDescent="0.55000000000000004">
      <c r="A37">
        <f ca="1">RANDBETWEEN(0,100000)</f>
        <v>5453</v>
      </c>
      <c r="B37">
        <f ca="1">RANDBETWEEN(0,100000)</f>
        <v>41943</v>
      </c>
      <c r="C37">
        <f ca="1">RANDBETWEEN(0,100000)</f>
        <v>79319</v>
      </c>
      <c r="D37">
        <f ca="1">RANDBETWEEN(0,100000)</f>
        <v>1359</v>
      </c>
      <c r="E37">
        <f ca="1">RANDBETWEEN(0,100000)</f>
        <v>23869</v>
      </c>
      <c r="F37">
        <f ca="1">RANDBETWEEN(0,100000)</f>
        <v>21446</v>
      </c>
      <c r="G37">
        <f ca="1">RANDBETWEEN(0,100000)</f>
        <v>55998</v>
      </c>
      <c r="H37">
        <f ca="1">RANDBETWEEN(0,100000)</f>
        <v>22489</v>
      </c>
      <c r="I37">
        <f ca="1">RANDBETWEEN(0,100000)</f>
        <v>22263</v>
      </c>
      <c r="J37">
        <f ca="1">RANDBETWEEN(0,100000)</f>
        <v>46948</v>
      </c>
      <c r="K37">
        <f ca="1">RANDBETWEEN(0,100000)</f>
        <v>32798</v>
      </c>
      <c r="L37">
        <f ca="1">RANDBETWEEN(0,100000)</f>
        <v>98278</v>
      </c>
      <c r="M37">
        <f ca="1">RANDBETWEEN(0,100000)</f>
        <v>36001</v>
      </c>
      <c r="N37">
        <f ca="1">RANDBETWEEN(0,100000)</f>
        <v>58840</v>
      </c>
      <c r="O37">
        <f ca="1">RANDBETWEEN(0,100000)</f>
        <v>80357</v>
      </c>
      <c r="P37">
        <f ca="1">RANDBETWEEN(0,100000)</f>
        <v>94078</v>
      </c>
      <c r="Q37">
        <f ca="1">RANDBETWEEN(0,100000)</f>
        <v>51697</v>
      </c>
      <c r="R37">
        <f ca="1">RANDBETWEEN(0,100000)</f>
        <v>53961</v>
      </c>
      <c r="S37">
        <f ca="1">RANDBETWEEN(0,100000)</f>
        <v>82287</v>
      </c>
      <c r="T37">
        <f ca="1">RANDBETWEEN(0,100000)</f>
        <v>63391</v>
      </c>
      <c r="U37">
        <f ca="1">RANDBETWEEN(0,100000)</f>
        <v>82140</v>
      </c>
      <c r="V37">
        <f ca="1">RANDBETWEEN(0,100000)</f>
        <v>54212</v>
      </c>
      <c r="W37">
        <f ca="1">RANDBETWEEN(0,100000)</f>
        <v>94886</v>
      </c>
      <c r="X37">
        <f ca="1">RANDBETWEEN(0,100000)</f>
        <v>90874</v>
      </c>
      <c r="Y37">
        <f ca="1">RANDBETWEEN(0,100000)</f>
        <v>44689</v>
      </c>
      <c r="Z37">
        <f ca="1">RANDBETWEEN(0,100000)</f>
        <v>53346</v>
      </c>
    </row>
    <row r="38" spans="1:26" x14ac:dyDescent="0.55000000000000004">
      <c r="A38">
        <f ca="1">RANDBETWEEN(0,100000)</f>
        <v>58978</v>
      </c>
      <c r="B38">
        <f ca="1">RANDBETWEEN(0,100000)</f>
        <v>36862</v>
      </c>
      <c r="C38">
        <f ca="1">RANDBETWEEN(0,100000)</f>
        <v>60388</v>
      </c>
      <c r="D38">
        <f ca="1">RANDBETWEEN(0,100000)</f>
        <v>36396</v>
      </c>
      <c r="E38">
        <f ca="1">RANDBETWEEN(0,100000)</f>
        <v>55988</v>
      </c>
      <c r="F38">
        <f ca="1">RANDBETWEEN(0,100000)</f>
        <v>82337</v>
      </c>
      <c r="G38">
        <f ca="1">RANDBETWEEN(0,100000)</f>
        <v>71157</v>
      </c>
      <c r="H38">
        <f ca="1">RANDBETWEEN(0,100000)</f>
        <v>51758</v>
      </c>
      <c r="I38">
        <f ca="1">RANDBETWEEN(0,100000)</f>
        <v>28186</v>
      </c>
      <c r="J38">
        <f ca="1">RANDBETWEEN(0,100000)</f>
        <v>99550</v>
      </c>
      <c r="K38">
        <f ca="1">RANDBETWEEN(0,100000)</f>
        <v>98739</v>
      </c>
      <c r="L38">
        <f ca="1">RANDBETWEEN(0,100000)</f>
        <v>48423</v>
      </c>
      <c r="M38">
        <f ca="1">RANDBETWEEN(0,100000)</f>
        <v>89188</v>
      </c>
      <c r="N38">
        <f ca="1">RANDBETWEEN(0,100000)</f>
        <v>93082</v>
      </c>
      <c r="O38">
        <f ca="1">RANDBETWEEN(0,100000)</f>
        <v>74254</v>
      </c>
      <c r="P38">
        <f ca="1">RANDBETWEEN(0,100000)</f>
        <v>81991</v>
      </c>
      <c r="Q38">
        <f ca="1">RANDBETWEEN(0,100000)</f>
        <v>71853</v>
      </c>
      <c r="R38">
        <f ca="1">RANDBETWEEN(0,100000)</f>
        <v>45616</v>
      </c>
      <c r="S38">
        <f ca="1">RANDBETWEEN(0,100000)</f>
        <v>44692</v>
      </c>
      <c r="T38">
        <f ca="1">RANDBETWEEN(0,100000)</f>
        <v>97517</v>
      </c>
      <c r="U38">
        <f ca="1">RANDBETWEEN(0,100000)</f>
        <v>7576</v>
      </c>
      <c r="V38">
        <f ca="1">RANDBETWEEN(0,100000)</f>
        <v>51883</v>
      </c>
      <c r="W38">
        <f ca="1">RANDBETWEEN(0,100000)</f>
        <v>24311</v>
      </c>
      <c r="X38">
        <f ca="1">RANDBETWEEN(0,100000)</f>
        <v>50344</v>
      </c>
      <c r="Y38">
        <f ca="1">RANDBETWEEN(0,100000)</f>
        <v>33689</v>
      </c>
      <c r="Z38">
        <f ca="1">RANDBETWEEN(0,100000)</f>
        <v>41184</v>
      </c>
    </row>
    <row r="39" spans="1:26" x14ac:dyDescent="0.55000000000000004">
      <c r="A39">
        <f ca="1">RANDBETWEEN(0,100000)</f>
        <v>15791</v>
      </c>
      <c r="B39">
        <f ca="1">RANDBETWEEN(0,100000)</f>
        <v>56548</v>
      </c>
      <c r="C39">
        <f ca="1">RANDBETWEEN(0,100000)</f>
        <v>47195</v>
      </c>
      <c r="D39">
        <f ca="1">RANDBETWEEN(0,100000)</f>
        <v>53096</v>
      </c>
      <c r="E39">
        <f ca="1">RANDBETWEEN(0,100000)</f>
        <v>77564</v>
      </c>
      <c r="F39">
        <f ca="1">RANDBETWEEN(0,100000)</f>
        <v>79279</v>
      </c>
      <c r="G39">
        <f ca="1">RANDBETWEEN(0,100000)</f>
        <v>62861</v>
      </c>
      <c r="H39">
        <f ca="1">RANDBETWEEN(0,100000)</f>
        <v>49801</v>
      </c>
      <c r="I39">
        <f ca="1">RANDBETWEEN(0,100000)</f>
        <v>96821</v>
      </c>
      <c r="J39">
        <f ca="1">RANDBETWEEN(0,100000)</f>
        <v>50696</v>
      </c>
      <c r="K39">
        <f ca="1">RANDBETWEEN(0,100000)</f>
        <v>89363</v>
      </c>
      <c r="L39">
        <f ca="1">RANDBETWEEN(0,100000)</f>
        <v>3695</v>
      </c>
      <c r="M39">
        <f ca="1">RANDBETWEEN(0,100000)</f>
        <v>26401</v>
      </c>
      <c r="N39">
        <f ca="1">RANDBETWEEN(0,100000)</f>
        <v>62995</v>
      </c>
      <c r="O39">
        <f ca="1">RANDBETWEEN(0,100000)</f>
        <v>13430</v>
      </c>
      <c r="P39">
        <f ca="1">RANDBETWEEN(0,100000)</f>
        <v>93166</v>
      </c>
      <c r="Q39">
        <f ca="1">RANDBETWEEN(0,100000)</f>
        <v>65159</v>
      </c>
      <c r="R39">
        <f ca="1">RANDBETWEEN(0,100000)</f>
        <v>49418</v>
      </c>
      <c r="S39">
        <f ca="1">RANDBETWEEN(0,100000)</f>
        <v>13090</v>
      </c>
      <c r="T39">
        <f ca="1">RANDBETWEEN(0,100000)</f>
        <v>47001</v>
      </c>
      <c r="U39">
        <f ca="1">RANDBETWEEN(0,100000)</f>
        <v>72435</v>
      </c>
      <c r="V39">
        <f ca="1">RANDBETWEEN(0,100000)</f>
        <v>78813</v>
      </c>
      <c r="W39">
        <f ca="1">RANDBETWEEN(0,100000)</f>
        <v>77274</v>
      </c>
      <c r="X39">
        <f ca="1">RANDBETWEEN(0,100000)</f>
        <v>62184</v>
      </c>
      <c r="Y39">
        <f ca="1">RANDBETWEEN(0,100000)</f>
        <v>22235</v>
      </c>
      <c r="Z39">
        <f ca="1">RANDBETWEEN(0,100000)</f>
        <v>56343</v>
      </c>
    </row>
    <row r="40" spans="1:26" x14ac:dyDescent="0.55000000000000004">
      <c r="A40">
        <f ca="1">RANDBETWEEN(0,100000)</f>
        <v>33489</v>
      </c>
      <c r="B40">
        <f ca="1">RANDBETWEEN(0,100000)</f>
        <v>54740</v>
      </c>
      <c r="C40">
        <f ca="1">RANDBETWEEN(0,100000)</f>
        <v>47934</v>
      </c>
      <c r="D40">
        <f ca="1">RANDBETWEEN(0,100000)</f>
        <v>27547</v>
      </c>
      <c r="E40">
        <f ca="1">RANDBETWEEN(0,100000)</f>
        <v>51832</v>
      </c>
      <c r="F40">
        <f ca="1">RANDBETWEEN(0,100000)</f>
        <v>24177</v>
      </c>
      <c r="G40">
        <f ca="1">RANDBETWEEN(0,100000)</f>
        <v>25270</v>
      </c>
      <c r="H40">
        <f ca="1">RANDBETWEEN(0,100000)</f>
        <v>46926</v>
      </c>
      <c r="I40">
        <f ca="1">RANDBETWEEN(0,100000)</f>
        <v>39902</v>
      </c>
      <c r="J40">
        <f ca="1">RANDBETWEEN(0,100000)</f>
        <v>71396</v>
      </c>
      <c r="K40">
        <f ca="1">RANDBETWEEN(0,100000)</f>
        <v>35575</v>
      </c>
      <c r="L40">
        <f ca="1">RANDBETWEEN(0,100000)</f>
        <v>44236</v>
      </c>
      <c r="M40">
        <f ca="1">RANDBETWEEN(0,100000)</f>
        <v>58073</v>
      </c>
      <c r="N40">
        <f ca="1">RANDBETWEEN(0,100000)</f>
        <v>34586</v>
      </c>
      <c r="O40">
        <f ca="1">RANDBETWEEN(0,100000)</f>
        <v>99106</v>
      </c>
      <c r="P40">
        <f ca="1">RANDBETWEEN(0,100000)</f>
        <v>10978</v>
      </c>
      <c r="Q40">
        <f ca="1">RANDBETWEEN(0,100000)</f>
        <v>73668</v>
      </c>
      <c r="R40">
        <f ca="1">RANDBETWEEN(0,100000)</f>
        <v>77578</v>
      </c>
      <c r="S40">
        <f ca="1">RANDBETWEEN(0,100000)</f>
        <v>8026</v>
      </c>
      <c r="T40">
        <f ca="1">RANDBETWEEN(0,100000)</f>
        <v>9982</v>
      </c>
      <c r="U40">
        <f ca="1">RANDBETWEEN(0,100000)</f>
        <v>83239</v>
      </c>
      <c r="V40">
        <f ca="1">RANDBETWEEN(0,100000)</f>
        <v>62186</v>
      </c>
      <c r="W40">
        <f ca="1">RANDBETWEEN(0,100000)</f>
        <v>73405</v>
      </c>
      <c r="X40">
        <f ca="1">RANDBETWEEN(0,100000)</f>
        <v>43563</v>
      </c>
      <c r="Y40">
        <f ca="1">RANDBETWEEN(0,100000)</f>
        <v>43864</v>
      </c>
      <c r="Z40">
        <f ca="1">RANDBETWEEN(0,100000)</f>
        <v>57783</v>
      </c>
    </row>
    <row r="41" spans="1:26" x14ac:dyDescent="0.55000000000000004">
      <c r="A41">
        <f ca="1">RANDBETWEEN(0,100000)</f>
        <v>36856</v>
      </c>
      <c r="B41">
        <f ca="1">RANDBETWEEN(0,100000)</f>
        <v>55688</v>
      </c>
      <c r="C41">
        <f ca="1">RANDBETWEEN(0,100000)</f>
        <v>46958</v>
      </c>
      <c r="D41">
        <f ca="1">RANDBETWEEN(0,100000)</f>
        <v>78810</v>
      </c>
      <c r="E41">
        <f ca="1">RANDBETWEEN(0,100000)</f>
        <v>90211</v>
      </c>
      <c r="F41">
        <f ca="1">RANDBETWEEN(0,100000)</f>
        <v>30428</v>
      </c>
      <c r="G41">
        <f ca="1">RANDBETWEEN(0,100000)</f>
        <v>14011</v>
      </c>
      <c r="H41">
        <f ca="1">RANDBETWEEN(0,100000)</f>
        <v>16652</v>
      </c>
      <c r="I41">
        <f ca="1">RANDBETWEEN(0,100000)</f>
        <v>97130</v>
      </c>
      <c r="J41">
        <f ca="1">RANDBETWEEN(0,100000)</f>
        <v>76869</v>
      </c>
      <c r="K41">
        <f ca="1">RANDBETWEEN(0,100000)</f>
        <v>98925</v>
      </c>
      <c r="L41">
        <f ca="1">RANDBETWEEN(0,100000)</f>
        <v>92291</v>
      </c>
      <c r="M41">
        <f ca="1">RANDBETWEEN(0,100000)</f>
        <v>666</v>
      </c>
      <c r="N41">
        <f ca="1">RANDBETWEEN(0,100000)</f>
        <v>53852</v>
      </c>
      <c r="O41">
        <f ca="1">RANDBETWEEN(0,100000)</f>
        <v>51097</v>
      </c>
      <c r="P41">
        <f ca="1">RANDBETWEEN(0,100000)</f>
        <v>71116</v>
      </c>
      <c r="Q41">
        <f ca="1">RANDBETWEEN(0,100000)</f>
        <v>23631</v>
      </c>
      <c r="R41">
        <f ca="1">RANDBETWEEN(0,100000)</f>
        <v>21148</v>
      </c>
      <c r="S41">
        <f ca="1">RANDBETWEEN(0,100000)</f>
        <v>92978</v>
      </c>
      <c r="T41">
        <f ca="1">RANDBETWEEN(0,100000)</f>
        <v>61567</v>
      </c>
      <c r="U41">
        <f ca="1">RANDBETWEEN(0,100000)</f>
        <v>83213</v>
      </c>
      <c r="V41">
        <f ca="1">RANDBETWEEN(0,100000)</f>
        <v>48953</v>
      </c>
      <c r="W41">
        <f ca="1">RANDBETWEEN(0,100000)</f>
        <v>4620</v>
      </c>
      <c r="X41">
        <f ca="1">RANDBETWEEN(0,100000)</f>
        <v>76734</v>
      </c>
      <c r="Y41">
        <f ca="1">RANDBETWEEN(0,100000)</f>
        <v>12245</v>
      </c>
      <c r="Z41">
        <f ca="1">RANDBETWEEN(0,100000)</f>
        <v>19328</v>
      </c>
    </row>
    <row r="42" spans="1:26" x14ac:dyDescent="0.55000000000000004">
      <c r="A42">
        <f ca="1">RANDBETWEEN(0,100000)</f>
        <v>27868</v>
      </c>
      <c r="B42">
        <f ca="1">RANDBETWEEN(0,100000)</f>
        <v>89506</v>
      </c>
      <c r="C42">
        <f ca="1">RANDBETWEEN(0,100000)</f>
        <v>12751</v>
      </c>
      <c r="D42">
        <f ca="1">RANDBETWEEN(0,100000)</f>
        <v>31672</v>
      </c>
      <c r="E42">
        <f ca="1">RANDBETWEEN(0,100000)</f>
        <v>34011</v>
      </c>
      <c r="F42">
        <f ca="1">RANDBETWEEN(0,100000)</f>
        <v>15002</v>
      </c>
      <c r="G42">
        <f ca="1">RANDBETWEEN(0,100000)</f>
        <v>12212</v>
      </c>
      <c r="H42">
        <f ca="1">RANDBETWEEN(0,100000)</f>
        <v>32752</v>
      </c>
      <c r="I42">
        <f ca="1">RANDBETWEEN(0,100000)</f>
        <v>65514</v>
      </c>
      <c r="J42">
        <f ca="1">RANDBETWEEN(0,100000)</f>
        <v>99236</v>
      </c>
      <c r="K42">
        <f ca="1">RANDBETWEEN(0,100000)</f>
        <v>77884</v>
      </c>
      <c r="L42">
        <f ca="1">RANDBETWEEN(0,100000)</f>
        <v>37420</v>
      </c>
      <c r="M42">
        <f ca="1">RANDBETWEEN(0,100000)</f>
        <v>84531</v>
      </c>
      <c r="N42">
        <f ca="1">RANDBETWEEN(0,100000)</f>
        <v>97225</v>
      </c>
      <c r="O42">
        <f ca="1">RANDBETWEEN(0,100000)</f>
        <v>5746</v>
      </c>
      <c r="P42">
        <f ca="1">RANDBETWEEN(0,100000)</f>
        <v>24219</v>
      </c>
      <c r="Q42">
        <f ca="1">RANDBETWEEN(0,100000)</f>
        <v>88104</v>
      </c>
      <c r="R42">
        <f ca="1">RANDBETWEEN(0,100000)</f>
        <v>94459</v>
      </c>
      <c r="S42">
        <f ca="1">RANDBETWEEN(0,100000)</f>
        <v>74160</v>
      </c>
      <c r="T42">
        <f ca="1">RANDBETWEEN(0,100000)</f>
        <v>5921</v>
      </c>
      <c r="U42">
        <f ca="1">RANDBETWEEN(0,100000)</f>
        <v>8356</v>
      </c>
      <c r="V42">
        <f ca="1">RANDBETWEEN(0,100000)</f>
        <v>30686</v>
      </c>
      <c r="W42">
        <f ca="1">RANDBETWEEN(0,100000)</f>
        <v>55076</v>
      </c>
      <c r="X42">
        <f ca="1">RANDBETWEEN(0,100000)</f>
        <v>38666</v>
      </c>
      <c r="Y42">
        <f ca="1">RANDBETWEEN(0,100000)</f>
        <v>3508</v>
      </c>
      <c r="Z42">
        <f ca="1">RANDBETWEEN(0,100000)</f>
        <v>7781</v>
      </c>
    </row>
    <row r="43" spans="1:26" x14ac:dyDescent="0.55000000000000004">
      <c r="A43">
        <f ca="1">RANDBETWEEN(0,100000)</f>
        <v>9460</v>
      </c>
      <c r="B43">
        <f ca="1">RANDBETWEEN(0,100000)</f>
        <v>77077</v>
      </c>
      <c r="C43">
        <f ca="1">RANDBETWEEN(0,100000)</f>
        <v>70668</v>
      </c>
      <c r="D43">
        <f ca="1">RANDBETWEEN(0,100000)</f>
        <v>17976</v>
      </c>
      <c r="E43">
        <f ca="1">RANDBETWEEN(0,100000)</f>
        <v>16706</v>
      </c>
      <c r="F43">
        <f ca="1">RANDBETWEEN(0,100000)</f>
        <v>76489</v>
      </c>
      <c r="G43">
        <f ca="1">RANDBETWEEN(0,100000)</f>
        <v>6304</v>
      </c>
      <c r="H43">
        <f ca="1">RANDBETWEEN(0,100000)</f>
        <v>88940</v>
      </c>
      <c r="I43">
        <f ca="1">RANDBETWEEN(0,100000)</f>
        <v>1133</v>
      </c>
      <c r="J43">
        <f ca="1">RANDBETWEEN(0,100000)</f>
        <v>8651</v>
      </c>
      <c r="K43">
        <f ca="1">RANDBETWEEN(0,100000)</f>
        <v>72009</v>
      </c>
      <c r="L43">
        <f ca="1">RANDBETWEEN(0,100000)</f>
        <v>79787</v>
      </c>
      <c r="M43">
        <f ca="1">RANDBETWEEN(0,100000)</f>
        <v>62804</v>
      </c>
      <c r="N43">
        <f ca="1">RANDBETWEEN(0,100000)</f>
        <v>23838</v>
      </c>
      <c r="O43">
        <f ca="1">RANDBETWEEN(0,100000)</f>
        <v>27026</v>
      </c>
      <c r="P43">
        <f ca="1">RANDBETWEEN(0,100000)</f>
        <v>20415</v>
      </c>
      <c r="Q43">
        <f ca="1">RANDBETWEEN(0,100000)</f>
        <v>50784</v>
      </c>
      <c r="R43">
        <f ca="1">RANDBETWEEN(0,100000)</f>
        <v>73284</v>
      </c>
      <c r="S43">
        <f ca="1">RANDBETWEEN(0,100000)</f>
        <v>31011</v>
      </c>
      <c r="T43">
        <f ca="1">RANDBETWEEN(0,100000)</f>
        <v>84389</v>
      </c>
      <c r="U43">
        <f ca="1">RANDBETWEEN(0,100000)</f>
        <v>89085</v>
      </c>
      <c r="V43">
        <f ca="1">RANDBETWEEN(0,100000)</f>
        <v>87887</v>
      </c>
      <c r="W43">
        <f ca="1">RANDBETWEEN(0,100000)</f>
        <v>10249</v>
      </c>
      <c r="X43">
        <f ca="1">RANDBETWEEN(0,100000)</f>
        <v>19532</v>
      </c>
      <c r="Y43">
        <f ca="1">RANDBETWEEN(0,100000)</f>
        <v>19066</v>
      </c>
      <c r="Z43">
        <f ca="1">RANDBETWEEN(0,100000)</f>
        <v>70929</v>
      </c>
    </row>
    <row r="44" spans="1:26" x14ac:dyDescent="0.55000000000000004">
      <c r="A44">
        <f ca="1">RANDBETWEEN(0,100000)</f>
        <v>41899</v>
      </c>
      <c r="B44">
        <f ca="1">RANDBETWEEN(0,100000)</f>
        <v>4354</v>
      </c>
      <c r="C44">
        <f ca="1">RANDBETWEEN(0,100000)</f>
        <v>21253</v>
      </c>
      <c r="D44">
        <f ca="1">RANDBETWEEN(0,100000)</f>
        <v>5187</v>
      </c>
      <c r="E44">
        <f ca="1">RANDBETWEEN(0,100000)</f>
        <v>6749</v>
      </c>
      <c r="F44">
        <f ca="1">RANDBETWEEN(0,100000)</f>
        <v>14911</v>
      </c>
      <c r="G44">
        <f ca="1">RANDBETWEEN(0,100000)</f>
        <v>25430</v>
      </c>
      <c r="H44">
        <f ca="1">RANDBETWEEN(0,100000)</f>
        <v>97351</v>
      </c>
      <c r="I44">
        <f ca="1">RANDBETWEEN(0,100000)</f>
        <v>45040</v>
      </c>
      <c r="J44">
        <f ca="1">RANDBETWEEN(0,100000)</f>
        <v>76344</v>
      </c>
      <c r="K44">
        <f ca="1">RANDBETWEEN(0,100000)</f>
        <v>75269</v>
      </c>
      <c r="L44">
        <f ca="1">RANDBETWEEN(0,100000)</f>
        <v>14842</v>
      </c>
      <c r="M44">
        <f ca="1">RANDBETWEEN(0,100000)</f>
        <v>77942</v>
      </c>
      <c r="N44">
        <f ca="1">RANDBETWEEN(0,100000)</f>
        <v>46191</v>
      </c>
      <c r="O44">
        <f ca="1">RANDBETWEEN(0,100000)</f>
        <v>58432</v>
      </c>
      <c r="P44">
        <f ca="1">RANDBETWEEN(0,100000)</f>
        <v>95994</v>
      </c>
      <c r="Q44">
        <f ca="1">RANDBETWEEN(0,100000)</f>
        <v>9562</v>
      </c>
      <c r="R44">
        <f ca="1">RANDBETWEEN(0,100000)</f>
        <v>76203</v>
      </c>
      <c r="S44">
        <f ca="1">RANDBETWEEN(0,100000)</f>
        <v>27608</v>
      </c>
      <c r="T44">
        <f ca="1">RANDBETWEEN(0,100000)</f>
        <v>40842</v>
      </c>
      <c r="U44">
        <f ca="1">RANDBETWEEN(0,100000)</f>
        <v>42840</v>
      </c>
      <c r="V44">
        <f ca="1">RANDBETWEEN(0,100000)</f>
        <v>97993</v>
      </c>
      <c r="W44">
        <f ca="1">RANDBETWEEN(0,100000)</f>
        <v>82650</v>
      </c>
      <c r="X44">
        <f ca="1">RANDBETWEEN(0,100000)</f>
        <v>83717</v>
      </c>
      <c r="Y44">
        <f ca="1">RANDBETWEEN(0,100000)</f>
        <v>34600</v>
      </c>
      <c r="Z44">
        <f ca="1">RANDBETWEEN(0,100000)</f>
        <v>16049</v>
      </c>
    </row>
    <row r="45" spans="1:26" x14ac:dyDescent="0.55000000000000004">
      <c r="A45">
        <f ca="1">RANDBETWEEN(0,100000)</f>
        <v>64852</v>
      </c>
      <c r="B45">
        <f ca="1">RANDBETWEEN(0,100000)</f>
        <v>26224</v>
      </c>
      <c r="C45">
        <f ca="1">RANDBETWEEN(0,100000)</f>
        <v>44795</v>
      </c>
      <c r="D45">
        <f ca="1">RANDBETWEEN(0,100000)</f>
        <v>53432</v>
      </c>
      <c r="E45">
        <f ca="1">RANDBETWEEN(0,100000)</f>
        <v>8003</v>
      </c>
      <c r="F45">
        <f ca="1">RANDBETWEEN(0,100000)</f>
        <v>84545</v>
      </c>
      <c r="G45">
        <f ca="1">RANDBETWEEN(0,100000)</f>
        <v>27684</v>
      </c>
      <c r="H45">
        <f ca="1">RANDBETWEEN(0,100000)</f>
        <v>87604</v>
      </c>
      <c r="I45">
        <f ca="1">RANDBETWEEN(0,100000)</f>
        <v>13165</v>
      </c>
      <c r="J45">
        <f ca="1">RANDBETWEEN(0,100000)</f>
        <v>14495</v>
      </c>
      <c r="K45">
        <f ca="1">RANDBETWEEN(0,100000)</f>
        <v>19323</v>
      </c>
      <c r="L45">
        <f ca="1">RANDBETWEEN(0,100000)</f>
        <v>34165</v>
      </c>
      <c r="M45">
        <f ca="1">RANDBETWEEN(0,100000)</f>
        <v>9243</v>
      </c>
      <c r="N45">
        <f ca="1">RANDBETWEEN(0,100000)</f>
        <v>31955</v>
      </c>
      <c r="O45">
        <f ca="1">RANDBETWEEN(0,100000)</f>
        <v>10323</v>
      </c>
      <c r="P45">
        <f ca="1">RANDBETWEEN(0,100000)</f>
        <v>32127</v>
      </c>
      <c r="Q45">
        <f ca="1">RANDBETWEEN(0,100000)</f>
        <v>37593</v>
      </c>
      <c r="R45">
        <f ca="1">RANDBETWEEN(0,100000)</f>
        <v>67742</v>
      </c>
      <c r="S45">
        <f ca="1">RANDBETWEEN(0,100000)</f>
        <v>79324</v>
      </c>
      <c r="T45">
        <f ca="1">RANDBETWEEN(0,100000)</f>
        <v>8200</v>
      </c>
      <c r="U45">
        <f ca="1">RANDBETWEEN(0,100000)</f>
        <v>85922</v>
      </c>
      <c r="V45">
        <f ca="1">RANDBETWEEN(0,100000)</f>
        <v>8307</v>
      </c>
      <c r="W45">
        <f ca="1">RANDBETWEEN(0,100000)</f>
        <v>17628</v>
      </c>
      <c r="X45">
        <f ca="1">RANDBETWEEN(0,100000)</f>
        <v>19473</v>
      </c>
      <c r="Y45">
        <f ca="1">RANDBETWEEN(0,100000)</f>
        <v>61773</v>
      </c>
      <c r="Z45">
        <f ca="1">RANDBETWEEN(0,100000)</f>
        <v>21183</v>
      </c>
    </row>
    <row r="46" spans="1:26" x14ac:dyDescent="0.55000000000000004">
      <c r="A46">
        <f ca="1">RANDBETWEEN(0,100000)</f>
        <v>65185</v>
      </c>
      <c r="B46">
        <f ca="1">RANDBETWEEN(0,100000)</f>
        <v>42522</v>
      </c>
      <c r="C46">
        <f ca="1">RANDBETWEEN(0,100000)</f>
        <v>54165</v>
      </c>
      <c r="D46">
        <f ca="1">RANDBETWEEN(0,100000)</f>
        <v>88472</v>
      </c>
      <c r="E46">
        <f ca="1">RANDBETWEEN(0,100000)</f>
        <v>34782</v>
      </c>
      <c r="F46">
        <f ca="1">RANDBETWEEN(0,100000)</f>
        <v>52343</v>
      </c>
      <c r="G46">
        <f ca="1">RANDBETWEEN(0,100000)</f>
        <v>76218</v>
      </c>
      <c r="H46">
        <f ca="1">RANDBETWEEN(0,100000)</f>
        <v>82682</v>
      </c>
      <c r="I46">
        <f ca="1">RANDBETWEEN(0,100000)</f>
        <v>29305</v>
      </c>
      <c r="J46">
        <f ca="1">RANDBETWEEN(0,100000)</f>
        <v>67426</v>
      </c>
      <c r="K46">
        <f ca="1">RANDBETWEEN(0,100000)</f>
        <v>7272</v>
      </c>
      <c r="L46">
        <f ca="1">RANDBETWEEN(0,100000)</f>
        <v>94757</v>
      </c>
      <c r="M46">
        <f ca="1">RANDBETWEEN(0,100000)</f>
        <v>26145</v>
      </c>
      <c r="N46">
        <f ca="1">RANDBETWEEN(0,100000)</f>
        <v>26254</v>
      </c>
      <c r="O46">
        <f ca="1">RANDBETWEEN(0,100000)</f>
        <v>29264</v>
      </c>
      <c r="P46">
        <f ca="1">RANDBETWEEN(0,100000)</f>
        <v>43749</v>
      </c>
      <c r="Q46">
        <f ca="1">RANDBETWEEN(0,100000)</f>
        <v>89757</v>
      </c>
      <c r="R46">
        <f ca="1">RANDBETWEEN(0,100000)</f>
        <v>43731</v>
      </c>
      <c r="S46">
        <f ca="1">RANDBETWEEN(0,100000)</f>
        <v>10739</v>
      </c>
      <c r="T46">
        <f ca="1">RANDBETWEEN(0,100000)</f>
        <v>70098</v>
      </c>
      <c r="U46">
        <f ca="1">RANDBETWEEN(0,100000)</f>
        <v>59670</v>
      </c>
      <c r="V46">
        <f ca="1">RANDBETWEEN(0,100000)</f>
        <v>7017</v>
      </c>
      <c r="W46">
        <f ca="1">RANDBETWEEN(0,100000)</f>
        <v>10767</v>
      </c>
      <c r="X46">
        <f ca="1">RANDBETWEEN(0,100000)</f>
        <v>17335</v>
      </c>
      <c r="Y46">
        <f ca="1">RANDBETWEEN(0,100000)</f>
        <v>13087</v>
      </c>
      <c r="Z46">
        <f ca="1">RANDBETWEEN(0,100000)</f>
        <v>79589</v>
      </c>
    </row>
    <row r="47" spans="1:26" x14ac:dyDescent="0.55000000000000004">
      <c r="A47">
        <f ca="1">RANDBETWEEN(0,100000)</f>
        <v>61259</v>
      </c>
      <c r="B47">
        <f ca="1">RANDBETWEEN(0,100000)</f>
        <v>78890</v>
      </c>
      <c r="C47">
        <f ca="1">RANDBETWEEN(0,100000)</f>
        <v>801</v>
      </c>
      <c r="D47">
        <f ca="1">RANDBETWEEN(0,100000)</f>
        <v>72117</v>
      </c>
      <c r="E47">
        <f ca="1">RANDBETWEEN(0,100000)</f>
        <v>15114</v>
      </c>
      <c r="F47">
        <f ca="1">RANDBETWEEN(0,100000)</f>
        <v>46794</v>
      </c>
      <c r="G47">
        <f ca="1">RANDBETWEEN(0,100000)</f>
        <v>64187</v>
      </c>
      <c r="H47">
        <f ca="1">RANDBETWEEN(0,100000)</f>
        <v>98815</v>
      </c>
      <c r="I47">
        <f ca="1">RANDBETWEEN(0,100000)</f>
        <v>6182</v>
      </c>
      <c r="J47">
        <f ca="1">RANDBETWEEN(0,100000)</f>
        <v>99391</v>
      </c>
      <c r="K47">
        <f ca="1">RANDBETWEEN(0,100000)</f>
        <v>17670</v>
      </c>
      <c r="L47">
        <f ca="1">RANDBETWEEN(0,100000)</f>
        <v>63593</v>
      </c>
      <c r="M47">
        <f ca="1">RANDBETWEEN(0,100000)</f>
        <v>75734</v>
      </c>
      <c r="N47">
        <f ca="1">RANDBETWEEN(0,100000)</f>
        <v>22154</v>
      </c>
      <c r="O47">
        <f ca="1">RANDBETWEEN(0,100000)</f>
        <v>3412</v>
      </c>
      <c r="P47">
        <f ca="1">RANDBETWEEN(0,100000)</f>
        <v>45254</v>
      </c>
      <c r="Q47">
        <f ca="1">RANDBETWEEN(0,100000)</f>
        <v>53766</v>
      </c>
      <c r="R47">
        <f ca="1">RANDBETWEEN(0,100000)</f>
        <v>38419</v>
      </c>
      <c r="S47">
        <f ca="1">RANDBETWEEN(0,100000)</f>
        <v>82370</v>
      </c>
      <c r="T47">
        <f ca="1">RANDBETWEEN(0,100000)</f>
        <v>13378</v>
      </c>
      <c r="U47">
        <f ca="1">RANDBETWEEN(0,100000)</f>
        <v>24789</v>
      </c>
      <c r="V47">
        <f ca="1">RANDBETWEEN(0,100000)</f>
        <v>10252</v>
      </c>
      <c r="W47">
        <f ca="1">RANDBETWEEN(0,100000)</f>
        <v>29373</v>
      </c>
      <c r="X47">
        <f ca="1">RANDBETWEEN(0,100000)</f>
        <v>28456</v>
      </c>
      <c r="Y47">
        <f ca="1">RANDBETWEEN(0,100000)</f>
        <v>14457</v>
      </c>
      <c r="Z47">
        <f ca="1">RANDBETWEEN(0,100000)</f>
        <v>92801</v>
      </c>
    </row>
    <row r="48" spans="1:26" x14ac:dyDescent="0.55000000000000004">
      <c r="A48">
        <f ca="1">RANDBETWEEN(0,100000)</f>
        <v>38928</v>
      </c>
      <c r="B48">
        <f ca="1">RANDBETWEEN(0,100000)</f>
        <v>9078</v>
      </c>
      <c r="C48">
        <f ca="1">RANDBETWEEN(0,100000)</f>
        <v>80782</v>
      </c>
      <c r="D48">
        <f ca="1">RANDBETWEEN(0,100000)</f>
        <v>53517</v>
      </c>
      <c r="E48">
        <f ca="1">RANDBETWEEN(0,100000)</f>
        <v>3680</v>
      </c>
      <c r="F48">
        <f ca="1">RANDBETWEEN(0,100000)</f>
        <v>79426</v>
      </c>
      <c r="G48">
        <f ca="1">RANDBETWEEN(0,100000)</f>
        <v>83316</v>
      </c>
      <c r="H48">
        <f ca="1">RANDBETWEEN(0,100000)</f>
        <v>78000</v>
      </c>
      <c r="I48">
        <f ca="1">RANDBETWEEN(0,100000)</f>
        <v>11068</v>
      </c>
      <c r="J48">
        <f ca="1">RANDBETWEEN(0,100000)</f>
        <v>9044</v>
      </c>
      <c r="K48">
        <f ca="1">RANDBETWEEN(0,100000)</f>
        <v>30782</v>
      </c>
      <c r="L48">
        <f ca="1">RANDBETWEEN(0,100000)</f>
        <v>58378</v>
      </c>
      <c r="M48">
        <f ca="1">RANDBETWEEN(0,100000)</f>
        <v>16445</v>
      </c>
      <c r="N48">
        <f ca="1">RANDBETWEEN(0,100000)</f>
        <v>23919</v>
      </c>
      <c r="O48">
        <f ca="1">RANDBETWEEN(0,100000)</f>
        <v>20253</v>
      </c>
      <c r="P48">
        <f ca="1">RANDBETWEEN(0,100000)</f>
        <v>25784</v>
      </c>
      <c r="Q48">
        <f ca="1">RANDBETWEEN(0,100000)</f>
        <v>94037</v>
      </c>
      <c r="R48">
        <f ca="1">RANDBETWEEN(0,100000)</f>
        <v>98701</v>
      </c>
      <c r="S48">
        <f ca="1">RANDBETWEEN(0,100000)</f>
        <v>37540</v>
      </c>
      <c r="T48">
        <f ca="1">RANDBETWEEN(0,100000)</f>
        <v>59562</v>
      </c>
      <c r="U48">
        <f ca="1">RANDBETWEEN(0,100000)</f>
        <v>40827</v>
      </c>
      <c r="V48">
        <f ca="1">RANDBETWEEN(0,100000)</f>
        <v>98111</v>
      </c>
      <c r="W48">
        <f ca="1">RANDBETWEEN(0,100000)</f>
        <v>68453</v>
      </c>
      <c r="X48">
        <f ca="1">RANDBETWEEN(0,100000)</f>
        <v>62011</v>
      </c>
      <c r="Y48">
        <f ca="1">RANDBETWEEN(0,100000)</f>
        <v>23859</v>
      </c>
      <c r="Z48">
        <f ca="1">RANDBETWEEN(0,100000)</f>
        <v>35229</v>
      </c>
    </row>
    <row r="49" spans="1:26" x14ac:dyDescent="0.55000000000000004">
      <c r="A49">
        <f ca="1">RANDBETWEEN(0,100000)</f>
        <v>40028</v>
      </c>
      <c r="B49">
        <f ca="1">RANDBETWEEN(0,100000)</f>
        <v>54732</v>
      </c>
      <c r="C49">
        <f ca="1">RANDBETWEEN(0,100000)</f>
        <v>29568</v>
      </c>
      <c r="D49">
        <f ca="1">RANDBETWEEN(0,100000)</f>
        <v>8516</v>
      </c>
      <c r="E49">
        <f ca="1">RANDBETWEEN(0,100000)</f>
        <v>16169</v>
      </c>
      <c r="F49">
        <f ca="1">RANDBETWEEN(0,100000)</f>
        <v>14714</v>
      </c>
      <c r="G49">
        <f ca="1">RANDBETWEEN(0,100000)</f>
        <v>28256</v>
      </c>
      <c r="H49">
        <f ca="1">RANDBETWEEN(0,100000)</f>
        <v>33542</v>
      </c>
      <c r="I49">
        <f ca="1">RANDBETWEEN(0,100000)</f>
        <v>78990</v>
      </c>
      <c r="J49">
        <f ca="1">RANDBETWEEN(0,100000)</f>
        <v>32771</v>
      </c>
      <c r="K49">
        <f ca="1">RANDBETWEEN(0,100000)</f>
        <v>39229</v>
      </c>
      <c r="L49">
        <f ca="1">RANDBETWEEN(0,100000)</f>
        <v>57532</v>
      </c>
      <c r="M49">
        <f ca="1">RANDBETWEEN(0,100000)</f>
        <v>13204</v>
      </c>
      <c r="N49">
        <f ca="1">RANDBETWEEN(0,100000)</f>
        <v>96652</v>
      </c>
      <c r="O49">
        <f ca="1">RANDBETWEEN(0,100000)</f>
        <v>50018</v>
      </c>
      <c r="P49">
        <f ca="1">RANDBETWEEN(0,100000)</f>
        <v>56670</v>
      </c>
      <c r="Q49">
        <f ca="1">RANDBETWEEN(0,100000)</f>
        <v>887</v>
      </c>
      <c r="R49">
        <f ca="1">RANDBETWEEN(0,100000)</f>
        <v>38253</v>
      </c>
      <c r="S49">
        <f ca="1">RANDBETWEEN(0,100000)</f>
        <v>93359</v>
      </c>
      <c r="T49">
        <f ca="1">RANDBETWEEN(0,100000)</f>
        <v>10076</v>
      </c>
      <c r="U49">
        <f ca="1">RANDBETWEEN(0,100000)</f>
        <v>89502</v>
      </c>
      <c r="V49">
        <f ca="1">RANDBETWEEN(0,100000)</f>
        <v>29766</v>
      </c>
      <c r="W49">
        <f ca="1">RANDBETWEEN(0,100000)</f>
        <v>88768</v>
      </c>
      <c r="X49">
        <f ca="1">RANDBETWEEN(0,100000)</f>
        <v>43675</v>
      </c>
      <c r="Y49">
        <f ca="1">RANDBETWEEN(0,100000)</f>
        <v>98246</v>
      </c>
      <c r="Z49">
        <f ca="1">RANDBETWEEN(0,100000)</f>
        <v>59632</v>
      </c>
    </row>
    <row r="50" spans="1:26" x14ac:dyDescent="0.55000000000000004">
      <c r="A50">
        <f ca="1">RANDBETWEEN(0,100000)</f>
        <v>54513</v>
      </c>
      <c r="B50">
        <f ca="1">RANDBETWEEN(0,100000)</f>
        <v>44081</v>
      </c>
      <c r="C50">
        <f ca="1">RANDBETWEEN(0,100000)</f>
        <v>93477</v>
      </c>
      <c r="D50">
        <f ca="1">RANDBETWEEN(0,100000)</f>
        <v>48815</v>
      </c>
      <c r="E50">
        <f ca="1">RANDBETWEEN(0,100000)</f>
        <v>83369</v>
      </c>
      <c r="F50">
        <f ca="1">RANDBETWEEN(0,100000)</f>
        <v>46035</v>
      </c>
      <c r="G50">
        <f ca="1">RANDBETWEEN(0,100000)</f>
        <v>19865</v>
      </c>
      <c r="H50">
        <f ca="1">RANDBETWEEN(0,100000)</f>
        <v>43091</v>
      </c>
      <c r="I50">
        <f ca="1">RANDBETWEEN(0,100000)</f>
        <v>60878</v>
      </c>
      <c r="J50">
        <f ca="1">RANDBETWEEN(0,100000)</f>
        <v>44086</v>
      </c>
      <c r="K50">
        <f ca="1">RANDBETWEEN(0,100000)</f>
        <v>4449</v>
      </c>
      <c r="L50">
        <f ca="1">RANDBETWEEN(0,100000)</f>
        <v>10151</v>
      </c>
      <c r="M50">
        <f ca="1">RANDBETWEEN(0,100000)</f>
        <v>44532</v>
      </c>
      <c r="N50">
        <f ca="1">RANDBETWEEN(0,100000)</f>
        <v>85855</v>
      </c>
      <c r="O50">
        <f ca="1">RANDBETWEEN(0,100000)</f>
        <v>25327</v>
      </c>
      <c r="P50">
        <f ca="1">RANDBETWEEN(0,100000)</f>
        <v>80172</v>
      </c>
      <c r="Q50">
        <f ca="1">RANDBETWEEN(0,100000)</f>
        <v>91517</v>
      </c>
      <c r="R50">
        <f ca="1">RANDBETWEEN(0,100000)</f>
        <v>76439</v>
      </c>
      <c r="S50">
        <f ca="1">RANDBETWEEN(0,100000)</f>
        <v>93722</v>
      </c>
      <c r="T50">
        <f ca="1">RANDBETWEEN(0,100000)</f>
        <v>45085</v>
      </c>
      <c r="U50">
        <f ca="1">RANDBETWEEN(0,100000)</f>
        <v>82570</v>
      </c>
      <c r="V50">
        <f ca="1">RANDBETWEEN(0,100000)</f>
        <v>58349</v>
      </c>
      <c r="W50">
        <f ca="1">RANDBETWEEN(0,100000)</f>
        <v>88954</v>
      </c>
      <c r="X50">
        <f ca="1">RANDBETWEEN(0,100000)</f>
        <v>3598</v>
      </c>
      <c r="Y50">
        <f ca="1">RANDBETWEEN(0,100000)</f>
        <v>67110</v>
      </c>
      <c r="Z50">
        <f ca="1">RANDBETWEEN(0,100000)</f>
        <v>40496</v>
      </c>
    </row>
    <row r="51" spans="1:26" x14ac:dyDescent="0.55000000000000004">
      <c r="A51">
        <f ca="1">RANDBETWEEN(0,100000)</f>
        <v>70857</v>
      </c>
      <c r="B51">
        <f ca="1">RANDBETWEEN(0,100000)</f>
        <v>68474</v>
      </c>
      <c r="C51">
        <f ca="1">RANDBETWEEN(0,100000)</f>
        <v>80650</v>
      </c>
      <c r="D51">
        <f ca="1">RANDBETWEEN(0,100000)</f>
        <v>67381</v>
      </c>
      <c r="E51">
        <f ca="1">RANDBETWEEN(0,100000)</f>
        <v>97895</v>
      </c>
      <c r="F51">
        <f ca="1">RANDBETWEEN(0,100000)</f>
        <v>41362</v>
      </c>
      <c r="G51">
        <f ca="1">RANDBETWEEN(0,100000)</f>
        <v>26193</v>
      </c>
      <c r="H51">
        <f ca="1">RANDBETWEEN(0,100000)</f>
        <v>19668</v>
      </c>
      <c r="I51">
        <f ca="1">RANDBETWEEN(0,100000)</f>
        <v>96171</v>
      </c>
      <c r="J51">
        <f ca="1">RANDBETWEEN(0,100000)</f>
        <v>8497</v>
      </c>
      <c r="K51">
        <f ca="1">RANDBETWEEN(0,100000)</f>
        <v>14004</v>
      </c>
      <c r="L51">
        <f ca="1">RANDBETWEEN(0,100000)</f>
        <v>86920</v>
      </c>
      <c r="M51">
        <f ca="1">RANDBETWEEN(0,100000)</f>
        <v>47796</v>
      </c>
      <c r="N51">
        <f ca="1">RANDBETWEEN(0,100000)</f>
        <v>58224</v>
      </c>
      <c r="O51">
        <f ca="1">RANDBETWEEN(0,100000)</f>
        <v>60845</v>
      </c>
      <c r="P51">
        <f ca="1">RANDBETWEEN(0,100000)</f>
        <v>42386</v>
      </c>
      <c r="Q51">
        <f ca="1">RANDBETWEEN(0,100000)</f>
        <v>864</v>
      </c>
      <c r="R51">
        <f ca="1">RANDBETWEEN(0,100000)</f>
        <v>44098</v>
      </c>
      <c r="S51">
        <f ca="1">RANDBETWEEN(0,100000)</f>
        <v>65125</v>
      </c>
      <c r="T51">
        <f ca="1">RANDBETWEEN(0,100000)</f>
        <v>54885</v>
      </c>
      <c r="U51">
        <f ca="1">RANDBETWEEN(0,100000)</f>
        <v>86602</v>
      </c>
      <c r="V51">
        <f ca="1">RANDBETWEEN(0,100000)</f>
        <v>33898</v>
      </c>
      <c r="W51">
        <f ca="1">RANDBETWEEN(0,100000)</f>
        <v>42271</v>
      </c>
      <c r="X51">
        <f ca="1">RANDBETWEEN(0,100000)</f>
        <v>45627</v>
      </c>
      <c r="Y51">
        <f ca="1">RANDBETWEEN(0,100000)</f>
        <v>90217</v>
      </c>
      <c r="Z51">
        <f ca="1">RANDBETWEEN(0,100000)</f>
        <v>15223</v>
      </c>
    </row>
    <row r="52" spans="1:26" x14ac:dyDescent="0.55000000000000004">
      <c r="A52">
        <f ca="1">RANDBETWEEN(0,100000)</f>
        <v>12594</v>
      </c>
      <c r="B52">
        <f ca="1">RANDBETWEEN(0,100000)</f>
        <v>59655</v>
      </c>
      <c r="C52">
        <f ca="1">RANDBETWEEN(0,100000)</f>
        <v>158</v>
      </c>
      <c r="D52">
        <f ca="1">RANDBETWEEN(0,100000)</f>
        <v>62465</v>
      </c>
      <c r="E52">
        <f ca="1">RANDBETWEEN(0,100000)</f>
        <v>42455</v>
      </c>
      <c r="F52">
        <f ca="1">RANDBETWEEN(0,100000)</f>
        <v>38339</v>
      </c>
      <c r="G52">
        <f ca="1">RANDBETWEEN(0,100000)</f>
        <v>24154</v>
      </c>
      <c r="H52">
        <f ca="1">RANDBETWEEN(0,100000)</f>
        <v>17469</v>
      </c>
      <c r="I52">
        <f ca="1">RANDBETWEEN(0,100000)</f>
        <v>68015</v>
      </c>
      <c r="J52">
        <f ca="1">RANDBETWEEN(0,100000)</f>
        <v>50583</v>
      </c>
      <c r="K52">
        <f ca="1">RANDBETWEEN(0,100000)</f>
        <v>44810</v>
      </c>
      <c r="L52">
        <f ca="1">RANDBETWEEN(0,100000)</f>
        <v>36144</v>
      </c>
      <c r="M52">
        <f ca="1">RANDBETWEEN(0,100000)</f>
        <v>44147</v>
      </c>
      <c r="N52">
        <f ca="1">RANDBETWEEN(0,100000)</f>
        <v>32635</v>
      </c>
      <c r="O52">
        <f ca="1">RANDBETWEEN(0,100000)</f>
        <v>19839</v>
      </c>
      <c r="P52">
        <f ca="1">RANDBETWEEN(0,100000)</f>
        <v>70752</v>
      </c>
      <c r="Q52">
        <f ca="1">RANDBETWEEN(0,100000)</f>
        <v>89240</v>
      </c>
      <c r="R52">
        <f ca="1">RANDBETWEEN(0,100000)</f>
        <v>83457</v>
      </c>
      <c r="S52">
        <f ca="1">RANDBETWEEN(0,100000)</f>
        <v>15847</v>
      </c>
      <c r="T52">
        <f ca="1">RANDBETWEEN(0,100000)</f>
        <v>92875</v>
      </c>
      <c r="U52">
        <f ca="1">RANDBETWEEN(0,100000)</f>
        <v>40140</v>
      </c>
      <c r="V52">
        <f ca="1">RANDBETWEEN(0,100000)</f>
        <v>48303</v>
      </c>
      <c r="W52">
        <f ca="1">RANDBETWEEN(0,100000)</f>
        <v>64269</v>
      </c>
      <c r="X52">
        <f ca="1">RANDBETWEEN(0,100000)</f>
        <v>95189</v>
      </c>
      <c r="Y52">
        <f ca="1">RANDBETWEEN(0,100000)</f>
        <v>83283</v>
      </c>
      <c r="Z52">
        <f ca="1">RANDBETWEEN(0,100000)</f>
        <v>58791</v>
      </c>
    </row>
    <row r="53" spans="1:26" x14ac:dyDescent="0.55000000000000004">
      <c r="A53">
        <f ca="1">RANDBETWEEN(0,100000)</f>
        <v>48840</v>
      </c>
      <c r="B53">
        <f ca="1">RANDBETWEEN(0,100000)</f>
        <v>1723</v>
      </c>
      <c r="C53">
        <f ca="1">RANDBETWEEN(0,100000)</f>
        <v>63275</v>
      </c>
      <c r="D53">
        <f ca="1">RANDBETWEEN(0,100000)</f>
        <v>83593</v>
      </c>
      <c r="E53">
        <f ca="1">RANDBETWEEN(0,100000)</f>
        <v>78216</v>
      </c>
      <c r="F53">
        <f ca="1">RANDBETWEEN(0,100000)</f>
        <v>90116</v>
      </c>
      <c r="G53">
        <f ca="1">RANDBETWEEN(0,100000)</f>
        <v>18164</v>
      </c>
      <c r="H53">
        <f ca="1">RANDBETWEEN(0,100000)</f>
        <v>86230</v>
      </c>
      <c r="I53">
        <f ca="1">RANDBETWEEN(0,100000)</f>
        <v>11039</v>
      </c>
      <c r="J53">
        <f ca="1">RANDBETWEEN(0,100000)</f>
        <v>73680</v>
      </c>
      <c r="K53">
        <f ca="1">RANDBETWEEN(0,100000)</f>
        <v>43789</v>
      </c>
      <c r="L53">
        <f ca="1">RANDBETWEEN(0,100000)</f>
        <v>95931</v>
      </c>
      <c r="M53">
        <f ca="1">RANDBETWEEN(0,100000)</f>
        <v>27043</v>
      </c>
      <c r="N53">
        <f ca="1">RANDBETWEEN(0,100000)</f>
        <v>1033</v>
      </c>
      <c r="O53">
        <f ca="1">RANDBETWEEN(0,100000)</f>
        <v>58846</v>
      </c>
      <c r="P53">
        <f ca="1">RANDBETWEEN(0,100000)</f>
        <v>52819</v>
      </c>
      <c r="Q53">
        <f ca="1">RANDBETWEEN(0,100000)</f>
        <v>61338</v>
      </c>
      <c r="R53">
        <f ca="1">RANDBETWEEN(0,100000)</f>
        <v>87370</v>
      </c>
      <c r="S53">
        <f ca="1">RANDBETWEEN(0,100000)</f>
        <v>53714</v>
      </c>
      <c r="T53">
        <f ca="1">RANDBETWEEN(0,100000)</f>
        <v>26844</v>
      </c>
      <c r="U53">
        <f ca="1">RANDBETWEEN(0,100000)</f>
        <v>36858</v>
      </c>
      <c r="V53">
        <f ca="1">RANDBETWEEN(0,100000)</f>
        <v>64649</v>
      </c>
      <c r="W53">
        <f ca="1">RANDBETWEEN(0,100000)</f>
        <v>56519</v>
      </c>
      <c r="X53">
        <f ca="1">RANDBETWEEN(0,100000)</f>
        <v>69058</v>
      </c>
      <c r="Y53">
        <f ca="1">RANDBETWEEN(0,100000)</f>
        <v>2124</v>
      </c>
      <c r="Z53">
        <f ca="1">RANDBETWEEN(0,100000)</f>
        <v>58944</v>
      </c>
    </row>
    <row r="54" spans="1:26" x14ac:dyDescent="0.55000000000000004">
      <c r="A54">
        <f ca="1">RANDBETWEEN(0,100000)</f>
        <v>68886</v>
      </c>
      <c r="B54">
        <f ca="1">RANDBETWEEN(0,100000)</f>
        <v>75462</v>
      </c>
      <c r="C54">
        <f ca="1">RANDBETWEEN(0,100000)</f>
        <v>24442</v>
      </c>
      <c r="D54">
        <f ca="1">RANDBETWEEN(0,100000)</f>
        <v>81818</v>
      </c>
      <c r="E54">
        <f ca="1">RANDBETWEEN(0,100000)</f>
        <v>83741</v>
      </c>
      <c r="F54">
        <f ca="1">RANDBETWEEN(0,100000)</f>
        <v>12089</v>
      </c>
      <c r="G54">
        <f ca="1">RANDBETWEEN(0,100000)</f>
        <v>53887</v>
      </c>
      <c r="H54">
        <f ca="1">RANDBETWEEN(0,100000)</f>
        <v>85590</v>
      </c>
      <c r="I54">
        <f ca="1">RANDBETWEEN(0,100000)</f>
        <v>15656</v>
      </c>
      <c r="J54">
        <f ca="1">RANDBETWEEN(0,100000)</f>
        <v>44372</v>
      </c>
      <c r="K54">
        <f ca="1">RANDBETWEEN(0,100000)</f>
        <v>45688</v>
      </c>
      <c r="L54">
        <f ca="1">RANDBETWEEN(0,100000)</f>
        <v>86939</v>
      </c>
      <c r="M54">
        <f ca="1">RANDBETWEEN(0,100000)</f>
        <v>67168</v>
      </c>
      <c r="N54">
        <f ca="1">RANDBETWEEN(0,100000)</f>
        <v>44037</v>
      </c>
      <c r="O54">
        <f ca="1">RANDBETWEEN(0,100000)</f>
        <v>24712</v>
      </c>
      <c r="P54">
        <f ca="1">RANDBETWEEN(0,100000)</f>
        <v>76147</v>
      </c>
      <c r="Q54">
        <f ca="1">RANDBETWEEN(0,100000)</f>
        <v>26281</v>
      </c>
      <c r="R54">
        <f ca="1">RANDBETWEEN(0,100000)</f>
        <v>31076</v>
      </c>
      <c r="S54">
        <f ca="1">RANDBETWEEN(0,100000)</f>
        <v>29840</v>
      </c>
      <c r="T54">
        <f ca="1">RANDBETWEEN(0,100000)</f>
        <v>74796</v>
      </c>
      <c r="U54">
        <f ca="1">RANDBETWEEN(0,100000)</f>
        <v>87988</v>
      </c>
      <c r="V54">
        <f ca="1">RANDBETWEEN(0,100000)</f>
        <v>32871</v>
      </c>
      <c r="W54">
        <f ca="1">RANDBETWEEN(0,100000)</f>
        <v>12153</v>
      </c>
      <c r="X54">
        <f ca="1">RANDBETWEEN(0,100000)</f>
        <v>31136</v>
      </c>
      <c r="Y54">
        <f ca="1">RANDBETWEEN(0,100000)</f>
        <v>95210</v>
      </c>
      <c r="Z54">
        <f ca="1">RANDBETWEEN(0,100000)</f>
        <v>98837</v>
      </c>
    </row>
    <row r="55" spans="1:26" x14ac:dyDescent="0.55000000000000004">
      <c r="A55">
        <f ca="1">RANDBETWEEN(0,100000)</f>
        <v>42201</v>
      </c>
      <c r="B55">
        <f ca="1">RANDBETWEEN(0,100000)</f>
        <v>83141</v>
      </c>
      <c r="C55">
        <f ca="1">RANDBETWEEN(0,100000)</f>
        <v>3166</v>
      </c>
      <c r="D55">
        <f ca="1">RANDBETWEEN(0,100000)</f>
        <v>36515</v>
      </c>
      <c r="E55">
        <f ca="1">RANDBETWEEN(0,100000)</f>
        <v>96151</v>
      </c>
      <c r="F55">
        <f ca="1">RANDBETWEEN(0,100000)</f>
        <v>47466</v>
      </c>
      <c r="G55">
        <f ca="1">RANDBETWEEN(0,100000)</f>
        <v>84149</v>
      </c>
      <c r="H55">
        <f ca="1">RANDBETWEEN(0,100000)</f>
        <v>52216</v>
      </c>
      <c r="I55">
        <f ca="1">RANDBETWEEN(0,100000)</f>
        <v>30278</v>
      </c>
      <c r="J55">
        <f ca="1">RANDBETWEEN(0,100000)</f>
        <v>15617</v>
      </c>
      <c r="K55">
        <f ca="1">RANDBETWEEN(0,100000)</f>
        <v>80060</v>
      </c>
      <c r="L55">
        <f ca="1">RANDBETWEEN(0,100000)</f>
        <v>98015</v>
      </c>
      <c r="M55">
        <f ca="1">RANDBETWEEN(0,100000)</f>
        <v>82163</v>
      </c>
      <c r="N55">
        <f ca="1">RANDBETWEEN(0,100000)</f>
        <v>36842</v>
      </c>
      <c r="O55">
        <f ca="1">RANDBETWEEN(0,100000)</f>
        <v>46444</v>
      </c>
      <c r="P55">
        <f ca="1">RANDBETWEEN(0,100000)</f>
        <v>53699</v>
      </c>
      <c r="Q55">
        <f ca="1">RANDBETWEEN(0,100000)</f>
        <v>88532</v>
      </c>
      <c r="R55">
        <f ca="1">RANDBETWEEN(0,100000)</f>
        <v>61582</v>
      </c>
      <c r="S55">
        <f ca="1">RANDBETWEEN(0,100000)</f>
        <v>80147</v>
      </c>
      <c r="T55">
        <f ca="1">RANDBETWEEN(0,100000)</f>
        <v>97857</v>
      </c>
      <c r="U55">
        <f ca="1">RANDBETWEEN(0,100000)</f>
        <v>39877</v>
      </c>
      <c r="V55">
        <f ca="1">RANDBETWEEN(0,100000)</f>
        <v>66542</v>
      </c>
      <c r="W55">
        <f ca="1">RANDBETWEEN(0,100000)</f>
        <v>11756</v>
      </c>
      <c r="X55">
        <f ca="1">RANDBETWEEN(0,100000)</f>
        <v>50579</v>
      </c>
      <c r="Y55">
        <f ca="1">RANDBETWEEN(0,100000)</f>
        <v>47748</v>
      </c>
      <c r="Z55">
        <f ca="1">RANDBETWEEN(0,100000)</f>
        <v>76916</v>
      </c>
    </row>
    <row r="56" spans="1:26" x14ac:dyDescent="0.55000000000000004">
      <c r="A56">
        <f ca="1">RANDBETWEEN(0,100000)</f>
        <v>83575</v>
      </c>
      <c r="B56">
        <f ca="1">RANDBETWEEN(0,100000)</f>
        <v>52717</v>
      </c>
      <c r="C56">
        <f ca="1">RANDBETWEEN(0,100000)</f>
        <v>61220</v>
      </c>
      <c r="D56">
        <f ca="1">RANDBETWEEN(0,100000)</f>
        <v>40282</v>
      </c>
      <c r="E56">
        <f ca="1">RANDBETWEEN(0,100000)</f>
        <v>43714</v>
      </c>
      <c r="F56">
        <f ca="1">RANDBETWEEN(0,100000)</f>
        <v>22687</v>
      </c>
      <c r="G56">
        <f ca="1">RANDBETWEEN(0,100000)</f>
        <v>32648</v>
      </c>
      <c r="H56">
        <f ca="1">RANDBETWEEN(0,100000)</f>
        <v>67139</v>
      </c>
      <c r="I56">
        <f ca="1">RANDBETWEEN(0,100000)</f>
        <v>19559</v>
      </c>
      <c r="J56">
        <f ca="1">RANDBETWEEN(0,100000)</f>
        <v>11959</v>
      </c>
      <c r="K56">
        <f ca="1">RANDBETWEEN(0,100000)</f>
        <v>75906</v>
      </c>
      <c r="L56">
        <f ca="1">RANDBETWEEN(0,100000)</f>
        <v>71379</v>
      </c>
      <c r="M56">
        <f ca="1">RANDBETWEEN(0,100000)</f>
        <v>84899</v>
      </c>
      <c r="N56">
        <f ca="1">RANDBETWEEN(0,100000)</f>
        <v>30011</v>
      </c>
      <c r="O56">
        <f ca="1">RANDBETWEEN(0,100000)</f>
        <v>84409</v>
      </c>
      <c r="P56">
        <f ca="1">RANDBETWEEN(0,100000)</f>
        <v>2402</v>
      </c>
      <c r="Q56">
        <f ca="1">RANDBETWEEN(0,100000)</f>
        <v>80279</v>
      </c>
      <c r="R56">
        <f ca="1">RANDBETWEEN(0,100000)</f>
        <v>3713</v>
      </c>
      <c r="S56">
        <f ca="1">RANDBETWEEN(0,100000)</f>
        <v>19634</v>
      </c>
      <c r="T56">
        <f ca="1">RANDBETWEEN(0,100000)</f>
        <v>52238</v>
      </c>
      <c r="U56">
        <f ca="1">RANDBETWEEN(0,100000)</f>
        <v>24784</v>
      </c>
      <c r="V56">
        <f ca="1">RANDBETWEEN(0,100000)</f>
        <v>28352</v>
      </c>
      <c r="W56">
        <f ca="1">RANDBETWEEN(0,100000)</f>
        <v>16445</v>
      </c>
      <c r="X56">
        <f ca="1">RANDBETWEEN(0,100000)</f>
        <v>12979</v>
      </c>
      <c r="Y56">
        <f ca="1">RANDBETWEEN(0,100000)</f>
        <v>23543</v>
      </c>
      <c r="Z56">
        <f ca="1">RANDBETWEEN(0,100000)</f>
        <v>59661</v>
      </c>
    </row>
    <row r="57" spans="1:26" x14ac:dyDescent="0.55000000000000004">
      <c r="A57">
        <f ca="1">RANDBETWEEN(0,100000)</f>
        <v>23108</v>
      </c>
      <c r="B57">
        <f ca="1">RANDBETWEEN(0,100000)</f>
        <v>64021</v>
      </c>
      <c r="C57">
        <f ca="1">RANDBETWEEN(0,100000)</f>
        <v>71802</v>
      </c>
      <c r="D57">
        <f ca="1">RANDBETWEEN(0,100000)</f>
        <v>6728</v>
      </c>
      <c r="E57">
        <f ca="1">RANDBETWEEN(0,100000)</f>
        <v>58529</v>
      </c>
      <c r="F57">
        <f ca="1">RANDBETWEEN(0,100000)</f>
        <v>43637</v>
      </c>
      <c r="G57">
        <f ca="1">RANDBETWEEN(0,100000)</f>
        <v>6377</v>
      </c>
      <c r="H57">
        <f ca="1">RANDBETWEEN(0,100000)</f>
        <v>73921</v>
      </c>
      <c r="I57">
        <f ca="1">RANDBETWEEN(0,100000)</f>
        <v>12092</v>
      </c>
      <c r="J57">
        <f ca="1">RANDBETWEEN(0,100000)</f>
        <v>20966</v>
      </c>
      <c r="K57">
        <f ca="1">RANDBETWEEN(0,100000)</f>
        <v>68520</v>
      </c>
      <c r="L57">
        <f ca="1">RANDBETWEEN(0,100000)</f>
        <v>69726</v>
      </c>
      <c r="M57">
        <f ca="1">RANDBETWEEN(0,100000)</f>
        <v>2877</v>
      </c>
      <c r="N57">
        <f ca="1">RANDBETWEEN(0,100000)</f>
        <v>1613</v>
      </c>
      <c r="O57">
        <f ca="1">RANDBETWEEN(0,100000)</f>
        <v>5394</v>
      </c>
      <c r="P57">
        <f ca="1">RANDBETWEEN(0,100000)</f>
        <v>53445</v>
      </c>
      <c r="Q57">
        <f ca="1">RANDBETWEEN(0,100000)</f>
        <v>3055</v>
      </c>
      <c r="R57">
        <f ca="1">RANDBETWEEN(0,100000)</f>
        <v>20126</v>
      </c>
      <c r="S57">
        <f ca="1">RANDBETWEEN(0,100000)</f>
        <v>24461</v>
      </c>
      <c r="T57">
        <f ca="1">RANDBETWEEN(0,100000)</f>
        <v>55674</v>
      </c>
      <c r="U57">
        <f ca="1">RANDBETWEEN(0,100000)</f>
        <v>50261</v>
      </c>
      <c r="V57">
        <f ca="1">RANDBETWEEN(0,100000)</f>
        <v>92602</v>
      </c>
      <c r="W57">
        <f ca="1">RANDBETWEEN(0,100000)</f>
        <v>41635</v>
      </c>
      <c r="X57">
        <f ca="1">RANDBETWEEN(0,100000)</f>
        <v>79695</v>
      </c>
      <c r="Y57">
        <f ca="1">RANDBETWEEN(0,100000)</f>
        <v>95812</v>
      </c>
      <c r="Z57">
        <f ca="1">RANDBETWEEN(0,100000)</f>
        <v>98634</v>
      </c>
    </row>
    <row r="58" spans="1:26" x14ac:dyDescent="0.55000000000000004">
      <c r="A58">
        <f ca="1">RANDBETWEEN(0,100000)</f>
        <v>70064</v>
      </c>
      <c r="B58">
        <f ca="1">RANDBETWEEN(0,100000)</f>
        <v>21143</v>
      </c>
      <c r="C58">
        <f ca="1">RANDBETWEEN(0,100000)</f>
        <v>53590</v>
      </c>
      <c r="D58">
        <f ca="1">RANDBETWEEN(0,100000)</f>
        <v>76625</v>
      </c>
      <c r="E58">
        <f ca="1">RANDBETWEEN(0,100000)</f>
        <v>46404</v>
      </c>
      <c r="F58">
        <f ca="1">RANDBETWEEN(0,100000)</f>
        <v>93334</v>
      </c>
      <c r="G58">
        <f ca="1">RANDBETWEEN(0,100000)</f>
        <v>11390</v>
      </c>
      <c r="H58">
        <f ca="1">RANDBETWEEN(0,100000)</f>
        <v>28197</v>
      </c>
      <c r="I58">
        <f ca="1">RANDBETWEEN(0,100000)</f>
        <v>4815</v>
      </c>
      <c r="J58">
        <f ca="1">RANDBETWEEN(0,100000)</f>
        <v>54413</v>
      </c>
      <c r="K58">
        <f ca="1">RANDBETWEEN(0,100000)</f>
        <v>69049</v>
      </c>
      <c r="L58">
        <f ca="1">RANDBETWEEN(0,100000)</f>
        <v>53062</v>
      </c>
      <c r="M58">
        <f ca="1">RANDBETWEEN(0,100000)</f>
        <v>88566</v>
      </c>
      <c r="N58">
        <f ca="1">RANDBETWEEN(0,100000)</f>
        <v>86375</v>
      </c>
      <c r="O58">
        <f ca="1">RANDBETWEEN(0,100000)</f>
        <v>36142</v>
      </c>
      <c r="P58">
        <f ca="1">RANDBETWEEN(0,100000)</f>
        <v>8880</v>
      </c>
      <c r="Q58">
        <f ca="1">RANDBETWEEN(0,100000)</f>
        <v>33231</v>
      </c>
      <c r="R58">
        <f ca="1">RANDBETWEEN(0,100000)</f>
        <v>61023</v>
      </c>
      <c r="S58">
        <f ca="1">RANDBETWEEN(0,100000)</f>
        <v>81714</v>
      </c>
      <c r="T58">
        <f ca="1">RANDBETWEEN(0,100000)</f>
        <v>17142</v>
      </c>
      <c r="U58">
        <f ca="1">RANDBETWEEN(0,100000)</f>
        <v>37528</v>
      </c>
      <c r="V58">
        <f ca="1">RANDBETWEEN(0,100000)</f>
        <v>43341</v>
      </c>
      <c r="W58">
        <f ca="1">RANDBETWEEN(0,100000)</f>
        <v>44090</v>
      </c>
      <c r="X58">
        <f ca="1">RANDBETWEEN(0,100000)</f>
        <v>26056</v>
      </c>
      <c r="Y58">
        <f ca="1">RANDBETWEEN(0,100000)</f>
        <v>18745</v>
      </c>
      <c r="Z58">
        <f ca="1">RANDBETWEEN(0,100000)</f>
        <v>91470</v>
      </c>
    </row>
    <row r="59" spans="1:26" x14ac:dyDescent="0.55000000000000004">
      <c r="A59">
        <f ca="1">RANDBETWEEN(0,100000)</f>
        <v>18209</v>
      </c>
      <c r="B59">
        <f ca="1">RANDBETWEEN(0,100000)</f>
        <v>17422</v>
      </c>
      <c r="C59">
        <f ca="1">RANDBETWEEN(0,100000)</f>
        <v>60429</v>
      </c>
      <c r="D59">
        <f ca="1">RANDBETWEEN(0,100000)</f>
        <v>26495</v>
      </c>
      <c r="E59">
        <f ca="1">RANDBETWEEN(0,100000)</f>
        <v>73638</v>
      </c>
      <c r="F59">
        <f ca="1">RANDBETWEEN(0,100000)</f>
        <v>18502</v>
      </c>
      <c r="G59">
        <f ca="1">RANDBETWEEN(0,100000)</f>
        <v>72989</v>
      </c>
      <c r="H59">
        <f ca="1">RANDBETWEEN(0,100000)</f>
        <v>60127</v>
      </c>
      <c r="I59">
        <f ca="1">RANDBETWEEN(0,100000)</f>
        <v>9884</v>
      </c>
      <c r="J59">
        <f ca="1">RANDBETWEEN(0,100000)</f>
        <v>70480</v>
      </c>
      <c r="K59">
        <f ca="1">RANDBETWEEN(0,100000)</f>
        <v>58563</v>
      </c>
      <c r="L59">
        <f ca="1">RANDBETWEEN(0,100000)</f>
        <v>28904</v>
      </c>
      <c r="M59">
        <f ca="1">RANDBETWEEN(0,100000)</f>
        <v>76969</v>
      </c>
      <c r="N59">
        <f ca="1">RANDBETWEEN(0,100000)</f>
        <v>57237</v>
      </c>
      <c r="O59">
        <f ca="1">RANDBETWEEN(0,100000)</f>
        <v>57561</v>
      </c>
      <c r="P59">
        <f ca="1">RANDBETWEEN(0,100000)</f>
        <v>13148</v>
      </c>
      <c r="Q59">
        <f ca="1">RANDBETWEEN(0,100000)</f>
        <v>29295</v>
      </c>
      <c r="R59">
        <f ca="1">RANDBETWEEN(0,100000)</f>
        <v>81994</v>
      </c>
      <c r="S59">
        <f ca="1">RANDBETWEEN(0,100000)</f>
        <v>92386</v>
      </c>
      <c r="T59">
        <f ca="1">RANDBETWEEN(0,100000)</f>
        <v>95911</v>
      </c>
      <c r="U59">
        <f ca="1">RANDBETWEEN(0,100000)</f>
        <v>26920</v>
      </c>
      <c r="V59">
        <f ca="1">RANDBETWEEN(0,100000)</f>
        <v>10202</v>
      </c>
      <c r="W59">
        <f ca="1">RANDBETWEEN(0,100000)</f>
        <v>8103</v>
      </c>
      <c r="X59">
        <f ca="1">RANDBETWEEN(0,100000)</f>
        <v>7697</v>
      </c>
      <c r="Y59">
        <f ca="1">RANDBETWEEN(0,100000)</f>
        <v>54413</v>
      </c>
      <c r="Z59">
        <f ca="1">RANDBETWEEN(0,100000)</f>
        <v>87313</v>
      </c>
    </row>
    <row r="60" spans="1:26" x14ac:dyDescent="0.55000000000000004">
      <c r="A60">
        <f ca="1">RANDBETWEEN(0,100000)</f>
        <v>60490</v>
      </c>
      <c r="B60">
        <f ca="1">RANDBETWEEN(0,100000)</f>
        <v>76291</v>
      </c>
      <c r="C60">
        <f ca="1">RANDBETWEEN(0,100000)</f>
        <v>25920</v>
      </c>
      <c r="D60">
        <f ca="1">RANDBETWEEN(0,100000)</f>
        <v>61631</v>
      </c>
      <c r="E60">
        <f ca="1">RANDBETWEEN(0,100000)</f>
        <v>53690</v>
      </c>
      <c r="F60">
        <f ca="1">RANDBETWEEN(0,100000)</f>
        <v>81748</v>
      </c>
      <c r="G60">
        <f ca="1">RANDBETWEEN(0,100000)</f>
        <v>8506</v>
      </c>
      <c r="H60">
        <f ca="1">RANDBETWEEN(0,100000)</f>
        <v>80435</v>
      </c>
      <c r="I60">
        <f ca="1">RANDBETWEEN(0,100000)</f>
        <v>30558</v>
      </c>
      <c r="J60">
        <f ca="1">RANDBETWEEN(0,100000)</f>
        <v>33301</v>
      </c>
      <c r="K60">
        <f ca="1">RANDBETWEEN(0,100000)</f>
        <v>87415</v>
      </c>
      <c r="L60">
        <f ca="1">RANDBETWEEN(0,100000)</f>
        <v>26920</v>
      </c>
      <c r="M60">
        <f ca="1">RANDBETWEEN(0,100000)</f>
        <v>59513</v>
      </c>
      <c r="N60">
        <f ca="1">RANDBETWEEN(0,100000)</f>
        <v>80956</v>
      </c>
      <c r="O60">
        <f ca="1">RANDBETWEEN(0,100000)</f>
        <v>24143</v>
      </c>
      <c r="P60">
        <f ca="1">RANDBETWEEN(0,100000)</f>
        <v>74267</v>
      </c>
      <c r="Q60">
        <f ca="1">RANDBETWEEN(0,100000)</f>
        <v>27627</v>
      </c>
      <c r="R60">
        <f ca="1">RANDBETWEEN(0,100000)</f>
        <v>90947</v>
      </c>
      <c r="S60">
        <f ca="1">RANDBETWEEN(0,100000)</f>
        <v>78421</v>
      </c>
      <c r="T60">
        <f ca="1">RANDBETWEEN(0,100000)</f>
        <v>12841</v>
      </c>
      <c r="U60">
        <f ca="1">RANDBETWEEN(0,100000)</f>
        <v>15236</v>
      </c>
      <c r="V60">
        <f ca="1">RANDBETWEEN(0,100000)</f>
        <v>57032</v>
      </c>
      <c r="W60">
        <f ca="1">RANDBETWEEN(0,100000)</f>
        <v>93948</v>
      </c>
      <c r="X60">
        <f ca="1">RANDBETWEEN(0,100000)</f>
        <v>52553</v>
      </c>
      <c r="Y60">
        <f ca="1">RANDBETWEEN(0,100000)</f>
        <v>64704</v>
      </c>
      <c r="Z60">
        <f ca="1">RANDBETWEEN(0,100000)</f>
        <v>22543</v>
      </c>
    </row>
    <row r="61" spans="1:26" x14ac:dyDescent="0.55000000000000004">
      <c r="A61">
        <f ca="1">RANDBETWEEN(0,100000)</f>
        <v>17966</v>
      </c>
      <c r="B61">
        <f ca="1">RANDBETWEEN(0,100000)</f>
        <v>26193</v>
      </c>
      <c r="C61">
        <f ca="1">RANDBETWEEN(0,100000)</f>
        <v>45402</v>
      </c>
      <c r="D61">
        <f ca="1">RANDBETWEEN(0,100000)</f>
        <v>46362</v>
      </c>
      <c r="E61">
        <f ca="1">RANDBETWEEN(0,100000)</f>
        <v>7643</v>
      </c>
      <c r="F61">
        <f ca="1">RANDBETWEEN(0,100000)</f>
        <v>93681</v>
      </c>
      <c r="G61">
        <f ca="1">RANDBETWEEN(0,100000)</f>
        <v>98313</v>
      </c>
      <c r="H61">
        <f ca="1">RANDBETWEEN(0,100000)</f>
        <v>90505</v>
      </c>
      <c r="I61">
        <f ca="1">RANDBETWEEN(0,100000)</f>
        <v>99416</v>
      </c>
      <c r="J61">
        <f ca="1">RANDBETWEEN(0,100000)</f>
        <v>26678</v>
      </c>
      <c r="K61">
        <f ca="1">RANDBETWEEN(0,100000)</f>
        <v>89167</v>
      </c>
      <c r="L61">
        <f ca="1">RANDBETWEEN(0,100000)</f>
        <v>89267</v>
      </c>
      <c r="M61">
        <f ca="1">RANDBETWEEN(0,100000)</f>
        <v>12607</v>
      </c>
      <c r="N61">
        <f ca="1">RANDBETWEEN(0,100000)</f>
        <v>57011</v>
      </c>
      <c r="O61">
        <f ca="1">RANDBETWEEN(0,100000)</f>
        <v>30125</v>
      </c>
      <c r="P61">
        <f ca="1">RANDBETWEEN(0,100000)</f>
        <v>28299</v>
      </c>
      <c r="Q61">
        <f ca="1">RANDBETWEEN(0,100000)</f>
        <v>62267</v>
      </c>
      <c r="R61">
        <f ca="1">RANDBETWEEN(0,100000)</f>
        <v>49663</v>
      </c>
      <c r="S61">
        <f ca="1">RANDBETWEEN(0,100000)</f>
        <v>61077</v>
      </c>
      <c r="T61">
        <f ca="1">RANDBETWEEN(0,100000)</f>
        <v>27790</v>
      </c>
      <c r="U61">
        <f ca="1">RANDBETWEEN(0,100000)</f>
        <v>18081</v>
      </c>
      <c r="V61">
        <f ca="1">RANDBETWEEN(0,100000)</f>
        <v>14294</v>
      </c>
      <c r="W61">
        <f ca="1">RANDBETWEEN(0,100000)</f>
        <v>9892</v>
      </c>
      <c r="X61">
        <f ca="1">RANDBETWEEN(0,100000)</f>
        <v>67896</v>
      </c>
      <c r="Y61">
        <f ca="1">RANDBETWEEN(0,100000)</f>
        <v>3639</v>
      </c>
      <c r="Z61">
        <f ca="1">RANDBETWEEN(0,100000)</f>
        <v>80915</v>
      </c>
    </row>
    <row r="62" spans="1:26" x14ac:dyDescent="0.55000000000000004">
      <c r="A62">
        <f ca="1">RANDBETWEEN(0,100000)</f>
        <v>21753</v>
      </c>
      <c r="B62">
        <f ca="1">RANDBETWEEN(0,100000)</f>
        <v>74389</v>
      </c>
      <c r="C62">
        <f ca="1">RANDBETWEEN(0,100000)</f>
        <v>36728</v>
      </c>
      <c r="D62">
        <f ca="1">RANDBETWEEN(0,100000)</f>
        <v>45831</v>
      </c>
      <c r="E62">
        <f ca="1">RANDBETWEEN(0,100000)</f>
        <v>36801</v>
      </c>
      <c r="F62">
        <f ca="1">RANDBETWEEN(0,100000)</f>
        <v>88703</v>
      </c>
      <c r="G62">
        <f ca="1">RANDBETWEEN(0,100000)</f>
        <v>73385</v>
      </c>
      <c r="H62">
        <f ca="1">RANDBETWEEN(0,100000)</f>
        <v>85524</v>
      </c>
      <c r="I62">
        <f ca="1">RANDBETWEEN(0,100000)</f>
        <v>22733</v>
      </c>
      <c r="J62">
        <f ca="1">RANDBETWEEN(0,100000)</f>
        <v>65746</v>
      </c>
      <c r="K62">
        <f ca="1">RANDBETWEEN(0,100000)</f>
        <v>75606</v>
      </c>
      <c r="L62">
        <f ca="1">RANDBETWEEN(0,100000)</f>
        <v>37127</v>
      </c>
      <c r="M62">
        <f ca="1">RANDBETWEEN(0,100000)</f>
        <v>93977</v>
      </c>
      <c r="N62">
        <f ca="1">RANDBETWEEN(0,100000)</f>
        <v>48439</v>
      </c>
      <c r="O62">
        <f ca="1">RANDBETWEEN(0,100000)</f>
        <v>46966</v>
      </c>
      <c r="P62">
        <f ca="1">RANDBETWEEN(0,100000)</f>
        <v>59766</v>
      </c>
      <c r="Q62">
        <f ca="1">RANDBETWEEN(0,100000)</f>
        <v>98954</v>
      </c>
      <c r="R62">
        <f ca="1">RANDBETWEEN(0,100000)</f>
        <v>50800</v>
      </c>
      <c r="S62">
        <f ca="1">RANDBETWEEN(0,100000)</f>
        <v>54486</v>
      </c>
      <c r="T62">
        <f ca="1">RANDBETWEEN(0,100000)</f>
        <v>20662</v>
      </c>
      <c r="U62">
        <f ca="1">RANDBETWEEN(0,100000)</f>
        <v>25541</v>
      </c>
      <c r="V62">
        <f ca="1">RANDBETWEEN(0,100000)</f>
        <v>1250</v>
      </c>
      <c r="W62">
        <f ca="1">RANDBETWEEN(0,100000)</f>
        <v>80042</v>
      </c>
      <c r="X62">
        <f ca="1">RANDBETWEEN(0,100000)</f>
        <v>91042</v>
      </c>
      <c r="Y62">
        <f ca="1">RANDBETWEEN(0,100000)</f>
        <v>14226</v>
      </c>
      <c r="Z62">
        <f ca="1">RANDBETWEEN(0,100000)</f>
        <v>90234</v>
      </c>
    </row>
    <row r="63" spans="1:26" x14ac:dyDescent="0.55000000000000004">
      <c r="A63">
        <f ca="1">RANDBETWEEN(0,100000)</f>
        <v>41273</v>
      </c>
      <c r="B63">
        <f ca="1">RANDBETWEEN(0,100000)</f>
        <v>49769</v>
      </c>
      <c r="C63">
        <f ca="1">RANDBETWEEN(0,100000)</f>
        <v>55214</v>
      </c>
      <c r="D63">
        <f ca="1">RANDBETWEEN(0,100000)</f>
        <v>7218</v>
      </c>
      <c r="E63">
        <f ca="1">RANDBETWEEN(0,100000)</f>
        <v>95488</v>
      </c>
      <c r="F63">
        <f ca="1">RANDBETWEEN(0,100000)</f>
        <v>87732</v>
      </c>
      <c r="G63">
        <f ca="1">RANDBETWEEN(0,100000)</f>
        <v>72802</v>
      </c>
      <c r="H63">
        <f ca="1">RANDBETWEEN(0,100000)</f>
        <v>78875</v>
      </c>
      <c r="I63">
        <f ca="1">RANDBETWEEN(0,100000)</f>
        <v>78795</v>
      </c>
      <c r="J63">
        <f ca="1">RANDBETWEEN(0,100000)</f>
        <v>28708</v>
      </c>
      <c r="K63">
        <f ca="1">RANDBETWEEN(0,100000)</f>
        <v>71223</v>
      </c>
      <c r="L63">
        <f ca="1">RANDBETWEEN(0,100000)</f>
        <v>88142</v>
      </c>
      <c r="M63">
        <f ca="1">RANDBETWEEN(0,100000)</f>
        <v>5797</v>
      </c>
      <c r="N63">
        <f ca="1">RANDBETWEEN(0,100000)</f>
        <v>5265</v>
      </c>
      <c r="O63">
        <f ca="1">RANDBETWEEN(0,100000)</f>
        <v>59801</v>
      </c>
      <c r="P63">
        <f ca="1">RANDBETWEEN(0,100000)</f>
        <v>6376</v>
      </c>
      <c r="Q63">
        <f ca="1">RANDBETWEEN(0,100000)</f>
        <v>19625</v>
      </c>
      <c r="R63">
        <f ca="1">RANDBETWEEN(0,100000)</f>
        <v>98906</v>
      </c>
      <c r="S63">
        <f ca="1">RANDBETWEEN(0,100000)</f>
        <v>43551</v>
      </c>
      <c r="T63">
        <f ca="1">RANDBETWEEN(0,100000)</f>
        <v>95962</v>
      </c>
      <c r="U63">
        <f ca="1">RANDBETWEEN(0,100000)</f>
        <v>37163</v>
      </c>
      <c r="V63">
        <f ca="1">RANDBETWEEN(0,100000)</f>
        <v>76618</v>
      </c>
      <c r="W63">
        <f ca="1">RANDBETWEEN(0,100000)</f>
        <v>8963</v>
      </c>
      <c r="X63">
        <f ca="1">RANDBETWEEN(0,100000)</f>
        <v>19918</v>
      </c>
      <c r="Y63">
        <f ca="1">RANDBETWEEN(0,100000)</f>
        <v>36468</v>
      </c>
      <c r="Z63">
        <f ca="1">RANDBETWEEN(0,100000)</f>
        <v>59736</v>
      </c>
    </row>
    <row r="64" spans="1:26" x14ac:dyDescent="0.55000000000000004">
      <c r="A64">
        <f ca="1">RANDBETWEEN(0,100000)</f>
        <v>39055</v>
      </c>
      <c r="B64">
        <f ca="1">RANDBETWEEN(0,100000)</f>
        <v>97822</v>
      </c>
      <c r="C64">
        <f ca="1">RANDBETWEEN(0,100000)</f>
        <v>91240</v>
      </c>
      <c r="D64">
        <f ca="1">RANDBETWEEN(0,100000)</f>
        <v>72710</v>
      </c>
      <c r="E64">
        <f ca="1">RANDBETWEEN(0,100000)</f>
        <v>58335</v>
      </c>
      <c r="F64">
        <f ca="1">RANDBETWEEN(0,100000)</f>
        <v>89399</v>
      </c>
      <c r="G64">
        <f ca="1">RANDBETWEEN(0,100000)</f>
        <v>74353</v>
      </c>
      <c r="H64">
        <f ca="1">RANDBETWEEN(0,100000)</f>
        <v>22086</v>
      </c>
      <c r="I64">
        <f ca="1">RANDBETWEEN(0,100000)</f>
        <v>62755</v>
      </c>
      <c r="J64">
        <f ca="1">RANDBETWEEN(0,100000)</f>
        <v>58860</v>
      </c>
      <c r="K64">
        <f ca="1">RANDBETWEEN(0,100000)</f>
        <v>53699</v>
      </c>
      <c r="L64">
        <f ca="1">RANDBETWEEN(0,100000)</f>
        <v>75298</v>
      </c>
      <c r="M64">
        <f ca="1">RANDBETWEEN(0,100000)</f>
        <v>66426</v>
      </c>
      <c r="N64">
        <f ca="1">RANDBETWEEN(0,100000)</f>
        <v>31536</v>
      </c>
      <c r="O64">
        <f ca="1">RANDBETWEEN(0,100000)</f>
        <v>26986</v>
      </c>
      <c r="P64">
        <f ca="1">RANDBETWEEN(0,100000)</f>
        <v>30593</v>
      </c>
      <c r="Q64">
        <f ca="1">RANDBETWEEN(0,100000)</f>
        <v>52423</v>
      </c>
      <c r="R64">
        <f ca="1">RANDBETWEEN(0,100000)</f>
        <v>96367</v>
      </c>
      <c r="S64">
        <f ca="1">RANDBETWEEN(0,100000)</f>
        <v>18199</v>
      </c>
      <c r="T64">
        <f ca="1">RANDBETWEEN(0,100000)</f>
        <v>92477</v>
      </c>
      <c r="U64">
        <f ca="1">RANDBETWEEN(0,100000)</f>
        <v>48527</v>
      </c>
      <c r="V64">
        <f ca="1">RANDBETWEEN(0,100000)</f>
        <v>31721</v>
      </c>
      <c r="W64">
        <f ca="1">RANDBETWEEN(0,100000)</f>
        <v>80863</v>
      </c>
      <c r="X64">
        <f ca="1">RANDBETWEEN(0,100000)</f>
        <v>86627</v>
      </c>
      <c r="Y64">
        <f ca="1">RANDBETWEEN(0,100000)</f>
        <v>7622</v>
      </c>
      <c r="Z64">
        <f ca="1">RANDBETWEEN(0,100000)</f>
        <v>76045</v>
      </c>
    </row>
    <row r="65" spans="1:26" x14ac:dyDescent="0.55000000000000004">
      <c r="A65">
        <f ca="1">RANDBETWEEN(0,100000)</f>
        <v>44470</v>
      </c>
      <c r="B65">
        <f ca="1">RANDBETWEEN(0,100000)</f>
        <v>43904</v>
      </c>
      <c r="C65">
        <f ca="1">RANDBETWEEN(0,100000)</f>
        <v>32692</v>
      </c>
      <c r="D65">
        <f ca="1">RANDBETWEEN(0,100000)</f>
        <v>61105</v>
      </c>
      <c r="E65">
        <f ca="1">RANDBETWEEN(0,100000)</f>
        <v>92829</v>
      </c>
      <c r="F65">
        <f ca="1">RANDBETWEEN(0,100000)</f>
        <v>62315</v>
      </c>
      <c r="G65">
        <f ca="1">RANDBETWEEN(0,100000)</f>
        <v>24452</v>
      </c>
      <c r="H65">
        <f ca="1">RANDBETWEEN(0,100000)</f>
        <v>75254</v>
      </c>
      <c r="I65">
        <f ca="1">RANDBETWEEN(0,100000)</f>
        <v>72151</v>
      </c>
      <c r="J65">
        <f ca="1">RANDBETWEEN(0,100000)</f>
        <v>16877</v>
      </c>
      <c r="K65">
        <f ca="1">RANDBETWEEN(0,100000)</f>
        <v>31880</v>
      </c>
      <c r="L65">
        <f ca="1">RANDBETWEEN(0,100000)</f>
        <v>67540</v>
      </c>
      <c r="M65">
        <f ca="1">RANDBETWEEN(0,100000)</f>
        <v>15837</v>
      </c>
      <c r="N65">
        <f ca="1">RANDBETWEEN(0,100000)</f>
        <v>28012</v>
      </c>
      <c r="O65">
        <f ca="1">RANDBETWEEN(0,100000)</f>
        <v>13647</v>
      </c>
      <c r="P65">
        <f ca="1">RANDBETWEEN(0,100000)</f>
        <v>76586</v>
      </c>
      <c r="Q65">
        <f ca="1">RANDBETWEEN(0,100000)</f>
        <v>83668</v>
      </c>
      <c r="R65">
        <f ca="1">RANDBETWEEN(0,100000)</f>
        <v>20712</v>
      </c>
      <c r="S65">
        <f ca="1">RANDBETWEEN(0,100000)</f>
        <v>31232</v>
      </c>
      <c r="T65">
        <f ca="1">RANDBETWEEN(0,100000)</f>
        <v>667</v>
      </c>
      <c r="U65">
        <f ca="1">RANDBETWEEN(0,100000)</f>
        <v>11706</v>
      </c>
      <c r="V65">
        <f ca="1">RANDBETWEEN(0,100000)</f>
        <v>50566</v>
      </c>
      <c r="W65">
        <f ca="1">RANDBETWEEN(0,100000)</f>
        <v>26748</v>
      </c>
      <c r="X65">
        <f ca="1">RANDBETWEEN(0,100000)</f>
        <v>96414</v>
      </c>
      <c r="Y65">
        <f ca="1">RANDBETWEEN(0,100000)</f>
        <v>17932</v>
      </c>
      <c r="Z65">
        <f ca="1">RANDBETWEEN(0,100000)</f>
        <v>94225</v>
      </c>
    </row>
    <row r="66" spans="1:26" x14ac:dyDescent="0.55000000000000004">
      <c r="A66">
        <f ca="1">RANDBETWEEN(0,100000)</f>
        <v>80746</v>
      </c>
      <c r="B66">
        <f ca="1">RANDBETWEEN(0,100000)</f>
        <v>13969</v>
      </c>
      <c r="C66">
        <f ca="1">RANDBETWEEN(0,100000)</f>
        <v>24679</v>
      </c>
      <c r="D66">
        <f ca="1">RANDBETWEEN(0,100000)</f>
        <v>30448</v>
      </c>
      <c r="E66">
        <f ca="1">RANDBETWEEN(0,100000)</f>
        <v>46340</v>
      </c>
      <c r="F66">
        <f ca="1">RANDBETWEEN(0,100000)</f>
        <v>62470</v>
      </c>
      <c r="G66">
        <f ca="1">RANDBETWEEN(0,100000)</f>
        <v>45056</v>
      </c>
      <c r="H66">
        <f ca="1">RANDBETWEEN(0,100000)</f>
        <v>49187</v>
      </c>
      <c r="I66">
        <f ca="1">RANDBETWEEN(0,100000)</f>
        <v>98557</v>
      </c>
      <c r="J66">
        <f ca="1">RANDBETWEEN(0,100000)</f>
        <v>87305</v>
      </c>
      <c r="K66">
        <f ca="1">RANDBETWEEN(0,100000)</f>
        <v>59134</v>
      </c>
      <c r="L66">
        <f ca="1">RANDBETWEEN(0,100000)</f>
        <v>27819</v>
      </c>
      <c r="M66">
        <f ca="1">RANDBETWEEN(0,100000)</f>
        <v>83309</v>
      </c>
      <c r="N66">
        <f ca="1">RANDBETWEEN(0,100000)</f>
        <v>85609</v>
      </c>
      <c r="O66">
        <f ca="1">RANDBETWEEN(0,100000)</f>
        <v>82961</v>
      </c>
      <c r="P66">
        <f ca="1">RANDBETWEEN(0,100000)</f>
        <v>3924</v>
      </c>
      <c r="Q66">
        <f ca="1">RANDBETWEEN(0,100000)</f>
        <v>6526</v>
      </c>
      <c r="R66">
        <f ca="1">RANDBETWEEN(0,100000)</f>
        <v>70767</v>
      </c>
      <c r="S66">
        <f ca="1">RANDBETWEEN(0,100000)</f>
        <v>39166</v>
      </c>
      <c r="T66">
        <f ca="1">RANDBETWEEN(0,100000)</f>
        <v>98419</v>
      </c>
      <c r="U66">
        <f ca="1">RANDBETWEEN(0,100000)</f>
        <v>39534</v>
      </c>
      <c r="V66">
        <f ca="1">RANDBETWEEN(0,100000)</f>
        <v>85960</v>
      </c>
      <c r="W66">
        <f ca="1">RANDBETWEEN(0,100000)</f>
        <v>89226</v>
      </c>
      <c r="X66">
        <f ca="1">RANDBETWEEN(0,100000)</f>
        <v>67129</v>
      </c>
      <c r="Y66">
        <f ca="1">RANDBETWEEN(0,100000)</f>
        <v>7276</v>
      </c>
      <c r="Z66">
        <f ca="1">RANDBETWEEN(0,100000)</f>
        <v>97826</v>
      </c>
    </row>
    <row r="67" spans="1:26" x14ac:dyDescent="0.55000000000000004">
      <c r="A67">
        <f ca="1">RANDBETWEEN(0,100000)</f>
        <v>12386</v>
      </c>
      <c r="B67">
        <f ca="1">RANDBETWEEN(0,100000)</f>
        <v>4911</v>
      </c>
      <c r="C67">
        <f ca="1">RANDBETWEEN(0,100000)</f>
        <v>90260</v>
      </c>
      <c r="D67">
        <f ca="1">RANDBETWEEN(0,100000)</f>
        <v>29562</v>
      </c>
      <c r="E67">
        <f ca="1">RANDBETWEEN(0,100000)</f>
        <v>83829</v>
      </c>
      <c r="F67">
        <f ca="1">RANDBETWEEN(0,100000)</f>
        <v>64366</v>
      </c>
      <c r="G67">
        <f ca="1">RANDBETWEEN(0,100000)</f>
        <v>40998</v>
      </c>
      <c r="H67">
        <f ca="1">RANDBETWEEN(0,100000)</f>
        <v>57698</v>
      </c>
      <c r="I67">
        <f ca="1">RANDBETWEEN(0,100000)</f>
        <v>65884</v>
      </c>
      <c r="J67">
        <f ca="1">RANDBETWEEN(0,100000)</f>
        <v>79015</v>
      </c>
      <c r="K67">
        <f ca="1">RANDBETWEEN(0,100000)</f>
        <v>37142</v>
      </c>
      <c r="L67">
        <f ca="1">RANDBETWEEN(0,100000)</f>
        <v>82478</v>
      </c>
      <c r="M67">
        <f ca="1">RANDBETWEEN(0,100000)</f>
        <v>47437</v>
      </c>
      <c r="N67">
        <f ca="1">RANDBETWEEN(0,100000)</f>
        <v>53575</v>
      </c>
      <c r="O67">
        <f ca="1">RANDBETWEEN(0,100000)</f>
        <v>61106</v>
      </c>
      <c r="P67">
        <f ca="1">RANDBETWEEN(0,100000)</f>
        <v>1308</v>
      </c>
      <c r="Q67">
        <f ca="1">RANDBETWEEN(0,100000)</f>
        <v>43523</v>
      </c>
      <c r="R67">
        <f ca="1">RANDBETWEEN(0,100000)</f>
        <v>84332</v>
      </c>
      <c r="S67">
        <f ca="1">RANDBETWEEN(0,100000)</f>
        <v>14639</v>
      </c>
      <c r="T67">
        <f ca="1">RANDBETWEEN(0,100000)</f>
        <v>58753</v>
      </c>
      <c r="U67">
        <f ca="1">RANDBETWEEN(0,100000)</f>
        <v>92816</v>
      </c>
      <c r="V67">
        <f ca="1">RANDBETWEEN(0,100000)</f>
        <v>35248</v>
      </c>
      <c r="W67">
        <f ca="1">RANDBETWEEN(0,100000)</f>
        <v>8313</v>
      </c>
      <c r="X67">
        <f ca="1">RANDBETWEEN(0,100000)</f>
        <v>18902</v>
      </c>
      <c r="Y67">
        <f ca="1">RANDBETWEEN(0,100000)</f>
        <v>11180</v>
      </c>
      <c r="Z67">
        <f ca="1">RANDBETWEEN(0,100000)</f>
        <v>43431</v>
      </c>
    </row>
    <row r="68" spans="1:26" x14ac:dyDescent="0.55000000000000004">
      <c r="A68">
        <f ca="1">RANDBETWEEN(0,100000)</f>
        <v>68347</v>
      </c>
      <c r="B68">
        <f ca="1">RANDBETWEEN(0,100000)</f>
        <v>23778</v>
      </c>
      <c r="C68">
        <f ca="1">RANDBETWEEN(0,100000)</f>
        <v>47460</v>
      </c>
      <c r="D68">
        <f ca="1">RANDBETWEEN(0,100000)</f>
        <v>85042</v>
      </c>
      <c r="E68">
        <f ca="1">RANDBETWEEN(0,100000)</f>
        <v>36546</v>
      </c>
      <c r="F68">
        <f ca="1">RANDBETWEEN(0,100000)</f>
        <v>46234</v>
      </c>
      <c r="G68">
        <f ca="1">RANDBETWEEN(0,100000)</f>
        <v>43748</v>
      </c>
      <c r="H68">
        <f ca="1">RANDBETWEEN(0,100000)</f>
        <v>38411</v>
      </c>
      <c r="I68">
        <f ca="1">RANDBETWEEN(0,100000)</f>
        <v>65747</v>
      </c>
      <c r="J68">
        <f ca="1">RANDBETWEEN(0,100000)</f>
        <v>77562</v>
      </c>
      <c r="K68">
        <f ca="1">RANDBETWEEN(0,100000)</f>
        <v>55513</v>
      </c>
      <c r="L68">
        <f ca="1">RANDBETWEEN(0,100000)</f>
        <v>32138</v>
      </c>
      <c r="M68">
        <f ca="1">RANDBETWEEN(0,100000)</f>
        <v>62015</v>
      </c>
      <c r="N68">
        <f ca="1">RANDBETWEEN(0,100000)</f>
        <v>47242</v>
      </c>
      <c r="O68">
        <f ca="1">RANDBETWEEN(0,100000)</f>
        <v>27339</v>
      </c>
      <c r="P68">
        <f ca="1">RANDBETWEEN(0,100000)</f>
        <v>30037</v>
      </c>
      <c r="Q68">
        <f ca="1">RANDBETWEEN(0,100000)</f>
        <v>4001</v>
      </c>
      <c r="R68">
        <f ca="1">RANDBETWEEN(0,100000)</f>
        <v>85024</v>
      </c>
      <c r="S68">
        <f ca="1">RANDBETWEEN(0,100000)</f>
        <v>10126</v>
      </c>
      <c r="T68">
        <f ca="1">RANDBETWEEN(0,100000)</f>
        <v>60779</v>
      </c>
      <c r="U68">
        <f ca="1">RANDBETWEEN(0,100000)</f>
        <v>24808</v>
      </c>
      <c r="V68">
        <f ca="1">RANDBETWEEN(0,100000)</f>
        <v>16246</v>
      </c>
      <c r="W68">
        <f ca="1">RANDBETWEEN(0,100000)</f>
        <v>79847</v>
      </c>
      <c r="X68">
        <f ca="1">RANDBETWEEN(0,100000)</f>
        <v>27639</v>
      </c>
      <c r="Y68">
        <f ca="1">RANDBETWEEN(0,100000)</f>
        <v>11833</v>
      </c>
      <c r="Z68">
        <f ca="1">RANDBETWEEN(0,100000)</f>
        <v>87907</v>
      </c>
    </row>
    <row r="69" spans="1:26" x14ac:dyDescent="0.55000000000000004">
      <c r="A69">
        <f ca="1">RANDBETWEEN(0,100000)</f>
        <v>83889</v>
      </c>
      <c r="B69">
        <f ca="1">RANDBETWEEN(0,100000)</f>
        <v>9256</v>
      </c>
      <c r="C69">
        <f ca="1">RANDBETWEEN(0,100000)</f>
        <v>7448</v>
      </c>
      <c r="D69">
        <f ca="1">RANDBETWEEN(0,100000)</f>
        <v>87533</v>
      </c>
      <c r="E69">
        <f ca="1">RANDBETWEEN(0,100000)</f>
        <v>87471</v>
      </c>
      <c r="F69">
        <f ca="1">RANDBETWEEN(0,100000)</f>
        <v>66989</v>
      </c>
      <c r="G69">
        <f ca="1">RANDBETWEEN(0,100000)</f>
        <v>7972</v>
      </c>
      <c r="H69">
        <f ca="1">RANDBETWEEN(0,100000)</f>
        <v>7738</v>
      </c>
      <c r="I69">
        <f ca="1">RANDBETWEEN(0,100000)</f>
        <v>26930</v>
      </c>
      <c r="J69">
        <f ca="1">RANDBETWEEN(0,100000)</f>
        <v>84176</v>
      </c>
      <c r="K69">
        <f ca="1">RANDBETWEEN(0,100000)</f>
        <v>3486</v>
      </c>
      <c r="L69">
        <f ca="1">RANDBETWEEN(0,100000)</f>
        <v>22129</v>
      </c>
      <c r="M69">
        <f ca="1">RANDBETWEEN(0,100000)</f>
        <v>49554</v>
      </c>
      <c r="N69">
        <f ca="1">RANDBETWEEN(0,100000)</f>
        <v>76371</v>
      </c>
      <c r="O69">
        <f ca="1">RANDBETWEEN(0,100000)</f>
        <v>41450</v>
      </c>
      <c r="P69">
        <f ca="1">RANDBETWEEN(0,100000)</f>
        <v>44109</v>
      </c>
      <c r="Q69">
        <f ca="1">RANDBETWEEN(0,100000)</f>
        <v>70640</v>
      </c>
      <c r="R69">
        <f ca="1">RANDBETWEEN(0,100000)</f>
        <v>40601</v>
      </c>
      <c r="S69">
        <f ca="1">RANDBETWEEN(0,100000)</f>
        <v>74509</v>
      </c>
      <c r="T69">
        <f ca="1">RANDBETWEEN(0,100000)</f>
        <v>95228</v>
      </c>
      <c r="U69">
        <f ca="1">RANDBETWEEN(0,100000)</f>
        <v>55257</v>
      </c>
      <c r="V69">
        <f ca="1">RANDBETWEEN(0,100000)</f>
        <v>55517</v>
      </c>
      <c r="W69">
        <f ca="1">RANDBETWEEN(0,100000)</f>
        <v>64117</v>
      </c>
      <c r="X69">
        <f ca="1">RANDBETWEEN(0,100000)</f>
        <v>97132</v>
      </c>
      <c r="Y69">
        <f ca="1">RANDBETWEEN(0,100000)</f>
        <v>86416</v>
      </c>
      <c r="Z69">
        <f ca="1">RANDBETWEEN(0,100000)</f>
        <v>45207</v>
      </c>
    </row>
    <row r="70" spans="1:26" x14ac:dyDescent="0.55000000000000004">
      <c r="A70">
        <f ca="1">RANDBETWEEN(0,100000)</f>
        <v>15420</v>
      </c>
      <c r="B70">
        <f ca="1">RANDBETWEEN(0,100000)</f>
        <v>1387</v>
      </c>
      <c r="C70">
        <f ca="1">RANDBETWEEN(0,100000)</f>
        <v>78423</v>
      </c>
      <c r="D70">
        <f ca="1">RANDBETWEEN(0,100000)</f>
        <v>2566</v>
      </c>
      <c r="E70">
        <f ca="1">RANDBETWEEN(0,100000)</f>
        <v>6155</v>
      </c>
      <c r="F70">
        <f ca="1">RANDBETWEEN(0,100000)</f>
        <v>53718</v>
      </c>
      <c r="G70">
        <f ca="1">RANDBETWEEN(0,100000)</f>
        <v>68573</v>
      </c>
      <c r="H70">
        <f ca="1">RANDBETWEEN(0,100000)</f>
        <v>665</v>
      </c>
      <c r="I70">
        <f ca="1">RANDBETWEEN(0,100000)</f>
        <v>3687</v>
      </c>
      <c r="J70">
        <f ca="1">RANDBETWEEN(0,100000)</f>
        <v>44556</v>
      </c>
      <c r="K70">
        <f ca="1">RANDBETWEEN(0,100000)</f>
        <v>95675</v>
      </c>
      <c r="L70">
        <f ca="1">RANDBETWEEN(0,100000)</f>
        <v>25176</v>
      </c>
      <c r="M70">
        <f ca="1">RANDBETWEEN(0,100000)</f>
        <v>21243</v>
      </c>
      <c r="N70">
        <f ca="1">RANDBETWEEN(0,100000)</f>
        <v>42059</v>
      </c>
      <c r="O70">
        <f ca="1">RANDBETWEEN(0,100000)</f>
        <v>33477</v>
      </c>
      <c r="P70">
        <f ca="1">RANDBETWEEN(0,100000)</f>
        <v>22376</v>
      </c>
      <c r="Q70">
        <f ca="1">RANDBETWEEN(0,100000)</f>
        <v>27506</v>
      </c>
      <c r="R70">
        <f ca="1">RANDBETWEEN(0,100000)</f>
        <v>45438</v>
      </c>
      <c r="S70">
        <f ca="1">RANDBETWEEN(0,100000)</f>
        <v>28304</v>
      </c>
      <c r="T70">
        <f ca="1">RANDBETWEEN(0,100000)</f>
        <v>16838</v>
      </c>
      <c r="U70">
        <f ca="1">RANDBETWEEN(0,100000)</f>
        <v>36020</v>
      </c>
      <c r="V70">
        <f ca="1">RANDBETWEEN(0,100000)</f>
        <v>51514</v>
      </c>
      <c r="W70">
        <f ca="1">RANDBETWEEN(0,100000)</f>
        <v>77677</v>
      </c>
      <c r="X70">
        <f ca="1">RANDBETWEEN(0,100000)</f>
        <v>82172</v>
      </c>
      <c r="Y70">
        <f ca="1">RANDBETWEEN(0,100000)</f>
        <v>23964</v>
      </c>
      <c r="Z70">
        <f ca="1">RANDBETWEEN(0,100000)</f>
        <v>53494</v>
      </c>
    </row>
    <row r="71" spans="1:26" x14ac:dyDescent="0.55000000000000004">
      <c r="A71">
        <f ca="1">RANDBETWEEN(0,100000)</f>
        <v>9715</v>
      </c>
      <c r="B71">
        <f ca="1">RANDBETWEEN(0,100000)</f>
        <v>28531</v>
      </c>
      <c r="C71">
        <f ca="1">RANDBETWEEN(0,100000)</f>
        <v>96459</v>
      </c>
      <c r="D71">
        <f ca="1">RANDBETWEEN(0,100000)</f>
        <v>49207</v>
      </c>
      <c r="E71">
        <f ca="1">RANDBETWEEN(0,100000)</f>
        <v>74281</v>
      </c>
      <c r="F71">
        <f ca="1">RANDBETWEEN(0,100000)</f>
        <v>91068</v>
      </c>
      <c r="G71">
        <f ca="1">RANDBETWEEN(0,100000)</f>
        <v>67854</v>
      </c>
      <c r="H71">
        <f ca="1">RANDBETWEEN(0,100000)</f>
        <v>53400</v>
      </c>
      <c r="I71">
        <f ca="1">RANDBETWEEN(0,100000)</f>
        <v>64765</v>
      </c>
      <c r="J71">
        <f ca="1">RANDBETWEEN(0,100000)</f>
        <v>65022</v>
      </c>
      <c r="K71">
        <f ca="1">RANDBETWEEN(0,100000)</f>
        <v>19629</v>
      </c>
      <c r="L71">
        <f ca="1">RANDBETWEEN(0,100000)</f>
        <v>24768</v>
      </c>
      <c r="M71">
        <f ca="1">RANDBETWEEN(0,100000)</f>
        <v>44535</v>
      </c>
      <c r="N71">
        <f ca="1">RANDBETWEEN(0,100000)</f>
        <v>5859</v>
      </c>
      <c r="O71">
        <f ca="1">RANDBETWEEN(0,100000)</f>
        <v>44959</v>
      </c>
      <c r="P71">
        <f ca="1">RANDBETWEEN(0,100000)</f>
        <v>85655</v>
      </c>
      <c r="Q71">
        <f ca="1">RANDBETWEEN(0,100000)</f>
        <v>83562</v>
      </c>
      <c r="R71">
        <f ca="1">RANDBETWEEN(0,100000)</f>
        <v>89681</v>
      </c>
      <c r="S71">
        <f ca="1">RANDBETWEEN(0,100000)</f>
        <v>54472</v>
      </c>
      <c r="T71">
        <f ca="1">RANDBETWEEN(0,100000)</f>
        <v>83235</v>
      </c>
      <c r="U71">
        <f ca="1">RANDBETWEEN(0,100000)</f>
        <v>6291</v>
      </c>
      <c r="V71">
        <f ca="1">RANDBETWEEN(0,100000)</f>
        <v>79742</v>
      </c>
      <c r="W71">
        <f ca="1">RANDBETWEEN(0,100000)</f>
        <v>33672</v>
      </c>
      <c r="X71">
        <f ca="1">RANDBETWEEN(0,100000)</f>
        <v>79359</v>
      </c>
      <c r="Y71">
        <f ca="1">RANDBETWEEN(0,100000)</f>
        <v>7590</v>
      </c>
      <c r="Z71">
        <f ca="1">RANDBETWEEN(0,100000)</f>
        <v>57368</v>
      </c>
    </row>
    <row r="72" spans="1:26" x14ac:dyDescent="0.55000000000000004">
      <c r="A72">
        <f ca="1">RANDBETWEEN(0,100000)</f>
        <v>47977</v>
      </c>
      <c r="B72">
        <f ca="1">RANDBETWEEN(0,100000)</f>
        <v>11868</v>
      </c>
      <c r="C72">
        <f ca="1">RANDBETWEEN(0,100000)</f>
        <v>11819</v>
      </c>
      <c r="D72">
        <f ca="1">RANDBETWEEN(0,100000)</f>
        <v>71777</v>
      </c>
      <c r="E72">
        <f ca="1">RANDBETWEEN(0,100000)</f>
        <v>44484</v>
      </c>
      <c r="F72">
        <f ca="1">RANDBETWEEN(0,100000)</f>
        <v>56002</v>
      </c>
      <c r="G72">
        <f ca="1">RANDBETWEEN(0,100000)</f>
        <v>42838</v>
      </c>
      <c r="H72">
        <f ca="1">RANDBETWEEN(0,100000)</f>
        <v>47332</v>
      </c>
      <c r="I72">
        <f ca="1">RANDBETWEEN(0,100000)</f>
        <v>20091</v>
      </c>
      <c r="J72">
        <f ca="1">RANDBETWEEN(0,100000)</f>
        <v>15173</v>
      </c>
      <c r="K72">
        <f ca="1">RANDBETWEEN(0,100000)</f>
        <v>74718</v>
      </c>
      <c r="L72">
        <f ca="1">RANDBETWEEN(0,100000)</f>
        <v>72584</v>
      </c>
      <c r="M72">
        <f ca="1">RANDBETWEEN(0,100000)</f>
        <v>60195</v>
      </c>
      <c r="N72">
        <f ca="1">RANDBETWEEN(0,100000)</f>
        <v>54329</v>
      </c>
      <c r="O72">
        <f ca="1">RANDBETWEEN(0,100000)</f>
        <v>77032</v>
      </c>
      <c r="P72">
        <f ca="1">RANDBETWEEN(0,100000)</f>
        <v>99499</v>
      </c>
      <c r="Q72">
        <f ca="1">RANDBETWEEN(0,100000)</f>
        <v>41236</v>
      </c>
      <c r="R72">
        <f ca="1">RANDBETWEEN(0,100000)</f>
        <v>29756</v>
      </c>
      <c r="S72">
        <f ca="1">RANDBETWEEN(0,100000)</f>
        <v>36205</v>
      </c>
      <c r="T72">
        <f ca="1">RANDBETWEEN(0,100000)</f>
        <v>53014</v>
      </c>
      <c r="U72">
        <f ca="1">RANDBETWEEN(0,100000)</f>
        <v>25401</v>
      </c>
      <c r="V72">
        <f ca="1">RANDBETWEEN(0,100000)</f>
        <v>12969</v>
      </c>
      <c r="W72">
        <f ca="1">RANDBETWEEN(0,100000)</f>
        <v>54761</v>
      </c>
      <c r="X72">
        <f ca="1">RANDBETWEEN(0,100000)</f>
        <v>17155</v>
      </c>
      <c r="Y72">
        <f ca="1">RANDBETWEEN(0,100000)</f>
        <v>11757</v>
      </c>
      <c r="Z72">
        <f ca="1">RANDBETWEEN(0,100000)</f>
        <v>66445</v>
      </c>
    </row>
    <row r="73" spans="1:26" x14ac:dyDescent="0.55000000000000004">
      <c r="A73">
        <f ca="1">RANDBETWEEN(0,100000)</f>
        <v>48484</v>
      </c>
      <c r="B73">
        <f ca="1">RANDBETWEEN(0,100000)</f>
        <v>19537</v>
      </c>
      <c r="C73">
        <f ca="1">RANDBETWEEN(0,100000)</f>
        <v>85278</v>
      </c>
      <c r="D73">
        <f ca="1">RANDBETWEEN(0,100000)</f>
        <v>99832</v>
      </c>
      <c r="E73">
        <f ca="1">RANDBETWEEN(0,100000)</f>
        <v>64419</v>
      </c>
      <c r="F73">
        <f ca="1">RANDBETWEEN(0,100000)</f>
        <v>36812</v>
      </c>
      <c r="G73">
        <f ca="1">RANDBETWEEN(0,100000)</f>
        <v>58311</v>
      </c>
      <c r="H73">
        <f ca="1">RANDBETWEEN(0,100000)</f>
        <v>12072</v>
      </c>
      <c r="I73">
        <f ca="1">RANDBETWEEN(0,100000)</f>
        <v>62</v>
      </c>
      <c r="J73">
        <f ca="1">RANDBETWEEN(0,100000)</f>
        <v>88007</v>
      </c>
      <c r="K73">
        <f ca="1">RANDBETWEEN(0,100000)</f>
        <v>72474</v>
      </c>
      <c r="L73">
        <f ca="1">RANDBETWEEN(0,100000)</f>
        <v>41853</v>
      </c>
      <c r="M73">
        <f ca="1">RANDBETWEEN(0,100000)</f>
        <v>15563</v>
      </c>
      <c r="N73">
        <f ca="1">RANDBETWEEN(0,100000)</f>
        <v>93177</v>
      </c>
      <c r="O73">
        <f ca="1">RANDBETWEEN(0,100000)</f>
        <v>54737</v>
      </c>
      <c r="P73">
        <f ca="1">RANDBETWEEN(0,100000)</f>
        <v>11529</v>
      </c>
      <c r="Q73">
        <f ca="1">RANDBETWEEN(0,100000)</f>
        <v>46555</v>
      </c>
      <c r="R73">
        <f ca="1">RANDBETWEEN(0,100000)</f>
        <v>82699</v>
      </c>
      <c r="S73">
        <f ca="1">RANDBETWEEN(0,100000)</f>
        <v>83138</v>
      </c>
      <c r="T73">
        <f ca="1">RANDBETWEEN(0,100000)</f>
        <v>42278</v>
      </c>
      <c r="U73">
        <f ca="1">RANDBETWEEN(0,100000)</f>
        <v>59797</v>
      </c>
      <c r="V73">
        <f ca="1">RANDBETWEEN(0,100000)</f>
        <v>64760</v>
      </c>
      <c r="W73">
        <f ca="1">RANDBETWEEN(0,100000)</f>
        <v>5315</v>
      </c>
      <c r="X73">
        <f ca="1">RANDBETWEEN(0,100000)</f>
        <v>12992</v>
      </c>
      <c r="Y73">
        <f ca="1">RANDBETWEEN(0,100000)</f>
        <v>38921</v>
      </c>
      <c r="Z73">
        <f ca="1">RANDBETWEEN(0,100000)</f>
        <v>86952</v>
      </c>
    </row>
    <row r="74" spans="1:26" x14ac:dyDescent="0.55000000000000004">
      <c r="A74">
        <f ca="1">RANDBETWEEN(0,100000)</f>
        <v>63405</v>
      </c>
      <c r="B74">
        <f ca="1">RANDBETWEEN(0,100000)</f>
        <v>89904</v>
      </c>
      <c r="C74">
        <f ca="1">RANDBETWEEN(0,100000)</f>
        <v>12478</v>
      </c>
      <c r="D74">
        <f ca="1">RANDBETWEEN(0,100000)</f>
        <v>33056</v>
      </c>
      <c r="E74">
        <f ca="1">RANDBETWEEN(0,100000)</f>
        <v>24275</v>
      </c>
      <c r="F74">
        <f ca="1">RANDBETWEEN(0,100000)</f>
        <v>3992</v>
      </c>
      <c r="G74">
        <f ca="1">RANDBETWEEN(0,100000)</f>
        <v>6352</v>
      </c>
      <c r="H74">
        <f ca="1">RANDBETWEEN(0,100000)</f>
        <v>7</v>
      </c>
      <c r="I74">
        <f ca="1">RANDBETWEEN(0,100000)</f>
        <v>10796</v>
      </c>
      <c r="J74">
        <f ca="1">RANDBETWEEN(0,100000)</f>
        <v>96765</v>
      </c>
      <c r="K74">
        <f ca="1">RANDBETWEEN(0,100000)</f>
        <v>33224</v>
      </c>
      <c r="L74">
        <f ca="1">RANDBETWEEN(0,100000)</f>
        <v>63869</v>
      </c>
      <c r="M74">
        <f ca="1">RANDBETWEEN(0,100000)</f>
        <v>46468</v>
      </c>
      <c r="N74">
        <f ca="1">RANDBETWEEN(0,100000)</f>
        <v>11134</v>
      </c>
      <c r="O74">
        <f ca="1">RANDBETWEEN(0,100000)</f>
        <v>65536</v>
      </c>
      <c r="P74">
        <f ca="1">RANDBETWEEN(0,100000)</f>
        <v>19135</v>
      </c>
      <c r="Q74">
        <f ca="1">RANDBETWEEN(0,100000)</f>
        <v>86744</v>
      </c>
      <c r="R74">
        <f ca="1">RANDBETWEEN(0,100000)</f>
        <v>6720</v>
      </c>
      <c r="S74">
        <f ca="1">RANDBETWEEN(0,100000)</f>
        <v>2313</v>
      </c>
      <c r="T74">
        <f ca="1">RANDBETWEEN(0,100000)</f>
        <v>62922</v>
      </c>
      <c r="U74">
        <f ca="1">RANDBETWEEN(0,100000)</f>
        <v>233</v>
      </c>
      <c r="V74">
        <f ca="1">RANDBETWEEN(0,100000)</f>
        <v>42420</v>
      </c>
      <c r="W74">
        <f ca="1">RANDBETWEEN(0,100000)</f>
        <v>58315</v>
      </c>
      <c r="X74">
        <f ca="1">RANDBETWEEN(0,100000)</f>
        <v>81892</v>
      </c>
      <c r="Y74">
        <f ca="1">RANDBETWEEN(0,100000)</f>
        <v>80098</v>
      </c>
      <c r="Z74">
        <f ca="1">RANDBETWEEN(0,100000)</f>
        <v>19673</v>
      </c>
    </row>
    <row r="75" spans="1:26" x14ac:dyDescent="0.55000000000000004">
      <c r="A75">
        <f ca="1">RANDBETWEEN(0,100000)</f>
        <v>11079</v>
      </c>
      <c r="B75">
        <f ca="1">RANDBETWEEN(0,100000)</f>
        <v>49343</v>
      </c>
      <c r="C75">
        <f ca="1">RANDBETWEEN(0,100000)</f>
        <v>78126</v>
      </c>
      <c r="D75">
        <f ca="1">RANDBETWEEN(0,100000)</f>
        <v>14368</v>
      </c>
      <c r="E75">
        <f ca="1">RANDBETWEEN(0,100000)</f>
        <v>73628</v>
      </c>
      <c r="F75">
        <f ca="1">RANDBETWEEN(0,100000)</f>
        <v>24404</v>
      </c>
      <c r="G75">
        <f ca="1">RANDBETWEEN(0,100000)</f>
        <v>72527</v>
      </c>
      <c r="H75">
        <f ca="1">RANDBETWEEN(0,100000)</f>
        <v>13616</v>
      </c>
      <c r="I75">
        <f ca="1">RANDBETWEEN(0,100000)</f>
        <v>43478</v>
      </c>
      <c r="J75">
        <f ca="1">RANDBETWEEN(0,100000)</f>
        <v>14563</v>
      </c>
      <c r="K75">
        <f ca="1">RANDBETWEEN(0,100000)</f>
        <v>2878</v>
      </c>
      <c r="L75">
        <f ca="1">RANDBETWEEN(0,100000)</f>
        <v>96293</v>
      </c>
      <c r="M75">
        <f ca="1">RANDBETWEEN(0,100000)</f>
        <v>35123</v>
      </c>
      <c r="N75">
        <f ca="1">RANDBETWEEN(0,100000)</f>
        <v>31477</v>
      </c>
      <c r="O75">
        <f ca="1">RANDBETWEEN(0,100000)</f>
        <v>75336</v>
      </c>
      <c r="P75">
        <f ca="1">RANDBETWEEN(0,100000)</f>
        <v>55756</v>
      </c>
      <c r="Q75">
        <f ca="1">RANDBETWEEN(0,100000)</f>
        <v>87004</v>
      </c>
      <c r="R75">
        <f ca="1">RANDBETWEEN(0,100000)</f>
        <v>50800</v>
      </c>
      <c r="S75">
        <f ca="1">RANDBETWEEN(0,100000)</f>
        <v>55112</v>
      </c>
      <c r="T75">
        <f ca="1">RANDBETWEEN(0,100000)</f>
        <v>4815</v>
      </c>
      <c r="U75">
        <f ca="1">RANDBETWEEN(0,100000)</f>
        <v>73655</v>
      </c>
      <c r="V75">
        <f ca="1">RANDBETWEEN(0,100000)</f>
        <v>72781</v>
      </c>
      <c r="W75">
        <f ca="1">RANDBETWEEN(0,100000)</f>
        <v>24738</v>
      </c>
      <c r="X75">
        <f ca="1">RANDBETWEEN(0,100000)</f>
        <v>58777</v>
      </c>
      <c r="Y75">
        <f ca="1">RANDBETWEEN(0,100000)</f>
        <v>47872</v>
      </c>
      <c r="Z75">
        <f ca="1">RANDBETWEEN(0,100000)</f>
        <v>65947</v>
      </c>
    </row>
    <row r="76" spans="1:26" x14ac:dyDescent="0.55000000000000004">
      <c r="A76">
        <f ca="1">RANDBETWEEN(0,100000)</f>
        <v>40688</v>
      </c>
      <c r="B76">
        <f ca="1">RANDBETWEEN(0,100000)</f>
        <v>6438</v>
      </c>
      <c r="C76">
        <f ca="1">RANDBETWEEN(0,100000)</f>
        <v>56088</v>
      </c>
      <c r="D76">
        <f ca="1">RANDBETWEEN(0,100000)</f>
        <v>54925</v>
      </c>
      <c r="E76">
        <f ca="1">RANDBETWEEN(0,100000)</f>
        <v>99143</v>
      </c>
      <c r="F76">
        <f ca="1">RANDBETWEEN(0,100000)</f>
        <v>34071</v>
      </c>
      <c r="G76">
        <f ca="1">RANDBETWEEN(0,100000)</f>
        <v>92625</v>
      </c>
      <c r="H76">
        <f ca="1">RANDBETWEEN(0,100000)</f>
        <v>64380</v>
      </c>
      <c r="I76">
        <f ca="1">RANDBETWEEN(0,100000)</f>
        <v>77313</v>
      </c>
      <c r="J76">
        <f ca="1">RANDBETWEEN(0,100000)</f>
        <v>29654</v>
      </c>
      <c r="K76">
        <f ca="1">RANDBETWEEN(0,100000)</f>
        <v>13953</v>
      </c>
      <c r="L76">
        <f ca="1">RANDBETWEEN(0,100000)</f>
        <v>52211</v>
      </c>
      <c r="M76">
        <f ca="1">RANDBETWEEN(0,100000)</f>
        <v>14903</v>
      </c>
      <c r="N76">
        <f ca="1">RANDBETWEEN(0,100000)</f>
        <v>70742</v>
      </c>
      <c r="O76">
        <f ca="1">RANDBETWEEN(0,100000)</f>
        <v>31962</v>
      </c>
      <c r="P76">
        <f ca="1">RANDBETWEEN(0,100000)</f>
        <v>86270</v>
      </c>
      <c r="Q76">
        <f ca="1">RANDBETWEEN(0,100000)</f>
        <v>64624</v>
      </c>
      <c r="R76">
        <f ca="1">RANDBETWEEN(0,100000)</f>
        <v>76258</v>
      </c>
      <c r="S76">
        <f ca="1">RANDBETWEEN(0,100000)</f>
        <v>81107</v>
      </c>
      <c r="T76">
        <f ca="1">RANDBETWEEN(0,100000)</f>
        <v>80197</v>
      </c>
      <c r="U76">
        <f ca="1">RANDBETWEEN(0,100000)</f>
        <v>88573</v>
      </c>
      <c r="V76">
        <f ca="1">RANDBETWEEN(0,100000)</f>
        <v>20773</v>
      </c>
      <c r="W76">
        <f ca="1">RANDBETWEEN(0,100000)</f>
        <v>88607</v>
      </c>
      <c r="X76">
        <f ca="1">RANDBETWEEN(0,100000)</f>
        <v>40830</v>
      </c>
      <c r="Y76">
        <f ca="1">RANDBETWEEN(0,100000)</f>
        <v>89608</v>
      </c>
      <c r="Z76">
        <f ca="1">RANDBETWEEN(0,100000)</f>
        <v>34160</v>
      </c>
    </row>
    <row r="77" spans="1:26" x14ac:dyDescent="0.55000000000000004">
      <c r="A77">
        <f ca="1">RANDBETWEEN(0,100000)</f>
        <v>13323</v>
      </c>
      <c r="B77">
        <f ca="1">RANDBETWEEN(0,100000)</f>
        <v>32484</v>
      </c>
      <c r="C77">
        <f ca="1">RANDBETWEEN(0,100000)</f>
        <v>93434</v>
      </c>
      <c r="D77">
        <f ca="1">RANDBETWEEN(0,100000)</f>
        <v>82336</v>
      </c>
      <c r="E77">
        <f ca="1">RANDBETWEEN(0,100000)</f>
        <v>14786</v>
      </c>
      <c r="F77">
        <f ca="1">RANDBETWEEN(0,100000)</f>
        <v>6561</v>
      </c>
      <c r="G77">
        <f ca="1">RANDBETWEEN(0,100000)</f>
        <v>2031</v>
      </c>
      <c r="H77">
        <f ca="1">RANDBETWEEN(0,100000)</f>
        <v>20808</v>
      </c>
      <c r="I77">
        <f ca="1">RANDBETWEEN(0,100000)</f>
        <v>17373</v>
      </c>
      <c r="J77">
        <f ca="1">RANDBETWEEN(0,100000)</f>
        <v>90033</v>
      </c>
      <c r="K77">
        <f ca="1">RANDBETWEEN(0,100000)</f>
        <v>16096</v>
      </c>
      <c r="L77">
        <f ca="1">RANDBETWEEN(0,100000)</f>
        <v>9633</v>
      </c>
      <c r="M77">
        <f ca="1">RANDBETWEEN(0,100000)</f>
        <v>15223</v>
      </c>
      <c r="N77">
        <f ca="1">RANDBETWEEN(0,100000)</f>
        <v>55180</v>
      </c>
      <c r="O77">
        <f ca="1">RANDBETWEEN(0,100000)</f>
        <v>49507</v>
      </c>
      <c r="P77">
        <f ca="1">RANDBETWEEN(0,100000)</f>
        <v>36654</v>
      </c>
      <c r="Q77">
        <f ca="1">RANDBETWEEN(0,100000)</f>
        <v>48260</v>
      </c>
      <c r="R77">
        <f ca="1">RANDBETWEEN(0,100000)</f>
        <v>741</v>
      </c>
      <c r="S77">
        <f ca="1">RANDBETWEEN(0,100000)</f>
        <v>9529</v>
      </c>
      <c r="T77">
        <f ca="1">RANDBETWEEN(0,100000)</f>
        <v>54299</v>
      </c>
      <c r="U77">
        <f ca="1">RANDBETWEEN(0,100000)</f>
        <v>97560</v>
      </c>
      <c r="V77">
        <f ca="1">RANDBETWEEN(0,100000)</f>
        <v>36858</v>
      </c>
      <c r="W77">
        <f ca="1">RANDBETWEEN(0,100000)</f>
        <v>42716</v>
      </c>
      <c r="X77">
        <f ca="1">RANDBETWEEN(0,100000)</f>
        <v>77585</v>
      </c>
      <c r="Y77">
        <f ca="1">RANDBETWEEN(0,100000)</f>
        <v>54069</v>
      </c>
      <c r="Z77">
        <f ca="1">RANDBETWEEN(0,100000)</f>
        <v>10106</v>
      </c>
    </row>
    <row r="78" spans="1:26" x14ac:dyDescent="0.55000000000000004">
      <c r="A78">
        <f ca="1">RANDBETWEEN(0,100000)</f>
        <v>64936</v>
      </c>
      <c r="B78">
        <f ca="1">RANDBETWEEN(0,100000)</f>
        <v>186</v>
      </c>
      <c r="C78">
        <f ca="1">RANDBETWEEN(0,100000)</f>
        <v>63886</v>
      </c>
      <c r="D78">
        <f ca="1">RANDBETWEEN(0,100000)</f>
        <v>43851</v>
      </c>
      <c r="E78">
        <f ca="1">RANDBETWEEN(0,100000)</f>
        <v>57718</v>
      </c>
      <c r="F78">
        <f ca="1">RANDBETWEEN(0,100000)</f>
        <v>9066</v>
      </c>
      <c r="G78">
        <f ca="1">RANDBETWEEN(0,100000)</f>
        <v>76245</v>
      </c>
      <c r="H78">
        <f ca="1">RANDBETWEEN(0,100000)</f>
        <v>35111</v>
      </c>
      <c r="I78">
        <f ca="1">RANDBETWEEN(0,100000)</f>
        <v>12298</v>
      </c>
      <c r="J78">
        <f ca="1">RANDBETWEEN(0,100000)</f>
        <v>70878</v>
      </c>
      <c r="K78">
        <f ca="1">RANDBETWEEN(0,100000)</f>
        <v>48887</v>
      </c>
      <c r="L78">
        <f ca="1">RANDBETWEEN(0,100000)</f>
        <v>96224</v>
      </c>
      <c r="M78">
        <f ca="1">RANDBETWEEN(0,100000)</f>
        <v>32052</v>
      </c>
      <c r="N78">
        <f ca="1">RANDBETWEEN(0,100000)</f>
        <v>61658</v>
      </c>
      <c r="O78">
        <f ca="1">RANDBETWEEN(0,100000)</f>
        <v>92628</v>
      </c>
      <c r="P78">
        <f ca="1">RANDBETWEEN(0,100000)</f>
        <v>29697</v>
      </c>
      <c r="Q78">
        <f ca="1">RANDBETWEEN(0,100000)</f>
        <v>74593</v>
      </c>
      <c r="R78">
        <f ca="1">RANDBETWEEN(0,100000)</f>
        <v>52778</v>
      </c>
      <c r="S78">
        <f ca="1">RANDBETWEEN(0,100000)</f>
        <v>71864</v>
      </c>
      <c r="T78">
        <f ca="1">RANDBETWEEN(0,100000)</f>
        <v>78888</v>
      </c>
      <c r="U78">
        <f ca="1">RANDBETWEEN(0,100000)</f>
        <v>99139</v>
      </c>
      <c r="V78">
        <f ca="1">RANDBETWEEN(0,100000)</f>
        <v>25774</v>
      </c>
      <c r="W78">
        <f ca="1">RANDBETWEEN(0,100000)</f>
        <v>59858</v>
      </c>
      <c r="X78">
        <f ca="1">RANDBETWEEN(0,100000)</f>
        <v>82125</v>
      </c>
      <c r="Y78">
        <f ca="1">RANDBETWEEN(0,100000)</f>
        <v>43134</v>
      </c>
      <c r="Z78">
        <f ca="1">RANDBETWEEN(0,100000)</f>
        <v>27422</v>
      </c>
    </row>
    <row r="79" spans="1:26" x14ac:dyDescent="0.55000000000000004">
      <c r="A79">
        <f ca="1">RANDBETWEEN(0,100000)</f>
        <v>71728</v>
      </c>
      <c r="B79">
        <f ca="1">RANDBETWEEN(0,100000)</f>
        <v>16387</v>
      </c>
      <c r="C79">
        <f ca="1">RANDBETWEEN(0,100000)</f>
        <v>33277</v>
      </c>
      <c r="D79">
        <f ca="1">RANDBETWEEN(0,100000)</f>
        <v>91795</v>
      </c>
      <c r="E79">
        <f ca="1">RANDBETWEEN(0,100000)</f>
        <v>95425</v>
      </c>
      <c r="F79">
        <f ca="1">RANDBETWEEN(0,100000)</f>
        <v>29034</v>
      </c>
      <c r="G79">
        <f ca="1">RANDBETWEEN(0,100000)</f>
        <v>39588</v>
      </c>
      <c r="H79">
        <f ca="1">RANDBETWEEN(0,100000)</f>
        <v>62460</v>
      </c>
      <c r="I79">
        <f ca="1">RANDBETWEEN(0,100000)</f>
        <v>48667</v>
      </c>
      <c r="J79">
        <f ca="1">RANDBETWEEN(0,100000)</f>
        <v>1115</v>
      </c>
      <c r="K79">
        <f ca="1">RANDBETWEEN(0,100000)</f>
        <v>28745</v>
      </c>
      <c r="L79">
        <f ca="1">RANDBETWEEN(0,100000)</f>
        <v>63328</v>
      </c>
      <c r="M79">
        <f ca="1">RANDBETWEEN(0,100000)</f>
        <v>43223</v>
      </c>
      <c r="N79">
        <f ca="1">RANDBETWEEN(0,100000)</f>
        <v>47658</v>
      </c>
      <c r="O79">
        <f ca="1">RANDBETWEEN(0,100000)</f>
        <v>50023</v>
      </c>
      <c r="P79">
        <f ca="1">RANDBETWEEN(0,100000)</f>
        <v>90252</v>
      </c>
      <c r="Q79">
        <f ca="1">RANDBETWEEN(0,100000)</f>
        <v>88258</v>
      </c>
      <c r="R79">
        <f ca="1">RANDBETWEEN(0,100000)</f>
        <v>12359</v>
      </c>
      <c r="S79">
        <f ca="1">RANDBETWEEN(0,100000)</f>
        <v>14200</v>
      </c>
      <c r="T79">
        <f ca="1">RANDBETWEEN(0,100000)</f>
        <v>39660</v>
      </c>
      <c r="U79">
        <f ca="1">RANDBETWEEN(0,100000)</f>
        <v>97941</v>
      </c>
      <c r="V79">
        <f ca="1">RANDBETWEEN(0,100000)</f>
        <v>40456</v>
      </c>
      <c r="W79">
        <f ca="1">RANDBETWEEN(0,100000)</f>
        <v>68413</v>
      </c>
      <c r="X79">
        <f ca="1">RANDBETWEEN(0,100000)</f>
        <v>91628</v>
      </c>
      <c r="Y79">
        <f ca="1">RANDBETWEEN(0,100000)</f>
        <v>148</v>
      </c>
      <c r="Z79">
        <f ca="1">RANDBETWEEN(0,100000)</f>
        <v>29430</v>
      </c>
    </row>
    <row r="80" spans="1:26" x14ac:dyDescent="0.55000000000000004">
      <c r="A80">
        <f ca="1">RANDBETWEEN(0,100000)</f>
        <v>81991</v>
      </c>
      <c r="B80">
        <f ca="1">RANDBETWEEN(0,100000)</f>
        <v>61920</v>
      </c>
      <c r="C80">
        <f ca="1">RANDBETWEEN(0,100000)</f>
        <v>63222</v>
      </c>
      <c r="D80">
        <f ca="1">RANDBETWEEN(0,100000)</f>
        <v>98861</v>
      </c>
      <c r="E80">
        <f ca="1">RANDBETWEEN(0,100000)</f>
        <v>32139</v>
      </c>
      <c r="F80">
        <f ca="1">RANDBETWEEN(0,100000)</f>
        <v>16414</v>
      </c>
      <c r="G80">
        <f ca="1">RANDBETWEEN(0,100000)</f>
        <v>85370</v>
      </c>
      <c r="H80">
        <f ca="1">RANDBETWEEN(0,100000)</f>
        <v>70812</v>
      </c>
      <c r="I80">
        <f ca="1">RANDBETWEEN(0,100000)</f>
        <v>40260</v>
      </c>
      <c r="J80">
        <f ca="1">RANDBETWEEN(0,100000)</f>
        <v>12111</v>
      </c>
      <c r="K80">
        <f ca="1">RANDBETWEEN(0,100000)</f>
        <v>76633</v>
      </c>
      <c r="L80">
        <f ca="1">RANDBETWEEN(0,100000)</f>
        <v>52738</v>
      </c>
      <c r="M80">
        <f ca="1">RANDBETWEEN(0,100000)</f>
        <v>74347</v>
      </c>
      <c r="N80">
        <f ca="1">RANDBETWEEN(0,100000)</f>
        <v>15145</v>
      </c>
      <c r="O80">
        <f ca="1">RANDBETWEEN(0,100000)</f>
        <v>72930</v>
      </c>
      <c r="P80">
        <f ca="1">RANDBETWEEN(0,100000)</f>
        <v>79013</v>
      </c>
      <c r="Q80">
        <f ca="1">RANDBETWEEN(0,100000)</f>
        <v>60593</v>
      </c>
      <c r="R80">
        <f ca="1">RANDBETWEEN(0,100000)</f>
        <v>95104</v>
      </c>
      <c r="S80">
        <f ca="1">RANDBETWEEN(0,100000)</f>
        <v>59653</v>
      </c>
      <c r="T80">
        <f ca="1">RANDBETWEEN(0,100000)</f>
        <v>28636</v>
      </c>
      <c r="U80">
        <f ca="1">RANDBETWEEN(0,100000)</f>
        <v>60814</v>
      </c>
      <c r="V80">
        <f ca="1">RANDBETWEEN(0,100000)</f>
        <v>41574</v>
      </c>
      <c r="W80">
        <f ca="1">RANDBETWEEN(0,100000)</f>
        <v>66169</v>
      </c>
      <c r="X80">
        <f ca="1">RANDBETWEEN(0,100000)</f>
        <v>3592</v>
      </c>
      <c r="Y80">
        <f ca="1">RANDBETWEEN(0,100000)</f>
        <v>76679</v>
      </c>
      <c r="Z80">
        <f ca="1">RANDBETWEEN(0,100000)</f>
        <v>51824</v>
      </c>
    </row>
    <row r="81" spans="1:26" x14ac:dyDescent="0.55000000000000004">
      <c r="A81">
        <f ca="1">RANDBETWEEN(0,100000)</f>
        <v>68455</v>
      </c>
      <c r="B81">
        <f ca="1">RANDBETWEEN(0,100000)</f>
        <v>41799</v>
      </c>
      <c r="C81">
        <f ca="1">RANDBETWEEN(0,100000)</f>
        <v>1106</v>
      </c>
      <c r="D81">
        <f ca="1">RANDBETWEEN(0,100000)</f>
        <v>33847</v>
      </c>
      <c r="E81">
        <f ca="1">RANDBETWEEN(0,100000)</f>
        <v>33322</v>
      </c>
      <c r="F81">
        <f ca="1">RANDBETWEEN(0,100000)</f>
        <v>58575</v>
      </c>
      <c r="G81">
        <f ca="1">RANDBETWEEN(0,100000)</f>
        <v>58222</v>
      </c>
      <c r="H81">
        <f ca="1">RANDBETWEEN(0,100000)</f>
        <v>37993</v>
      </c>
      <c r="I81">
        <f ca="1">RANDBETWEEN(0,100000)</f>
        <v>49231</v>
      </c>
      <c r="J81">
        <f ca="1">RANDBETWEEN(0,100000)</f>
        <v>37974</v>
      </c>
      <c r="K81">
        <f ca="1">RANDBETWEEN(0,100000)</f>
        <v>35796</v>
      </c>
      <c r="L81">
        <f ca="1">RANDBETWEEN(0,100000)</f>
        <v>41983</v>
      </c>
      <c r="M81">
        <f ca="1">RANDBETWEEN(0,100000)</f>
        <v>12024</v>
      </c>
      <c r="N81">
        <f ca="1">RANDBETWEEN(0,100000)</f>
        <v>91637</v>
      </c>
      <c r="O81">
        <f ca="1">RANDBETWEEN(0,100000)</f>
        <v>79435</v>
      </c>
      <c r="P81">
        <f ca="1">RANDBETWEEN(0,100000)</f>
        <v>21673</v>
      </c>
      <c r="Q81">
        <f ca="1">RANDBETWEEN(0,100000)</f>
        <v>65697</v>
      </c>
      <c r="R81">
        <f ca="1">RANDBETWEEN(0,100000)</f>
        <v>60945</v>
      </c>
      <c r="S81">
        <f ca="1">RANDBETWEEN(0,100000)</f>
        <v>66154</v>
      </c>
      <c r="T81">
        <f ca="1">RANDBETWEEN(0,100000)</f>
        <v>44894</v>
      </c>
      <c r="U81">
        <f ca="1">RANDBETWEEN(0,100000)</f>
        <v>15004</v>
      </c>
      <c r="V81">
        <f ca="1">RANDBETWEEN(0,100000)</f>
        <v>51593</v>
      </c>
      <c r="W81">
        <f ca="1">RANDBETWEEN(0,100000)</f>
        <v>4839</v>
      </c>
      <c r="X81">
        <f ca="1">RANDBETWEEN(0,100000)</f>
        <v>19325</v>
      </c>
      <c r="Y81">
        <f ca="1">RANDBETWEEN(0,100000)</f>
        <v>71451</v>
      </c>
      <c r="Z81">
        <f ca="1">RANDBETWEEN(0,100000)</f>
        <v>50822</v>
      </c>
    </row>
    <row r="82" spans="1:26" x14ac:dyDescent="0.55000000000000004">
      <c r="A82">
        <f ca="1">RANDBETWEEN(0,100000)</f>
        <v>50495</v>
      </c>
      <c r="B82">
        <f ca="1">RANDBETWEEN(0,100000)</f>
        <v>4196</v>
      </c>
      <c r="C82">
        <f ca="1">RANDBETWEEN(0,100000)</f>
        <v>91313</v>
      </c>
      <c r="D82">
        <f ca="1">RANDBETWEEN(0,100000)</f>
        <v>162</v>
      </c>
      <c r="E82">
        <f ca="1">RANDBETWEEN(0,100000)</f>
        <v>82179</v>
      </c>
      <c r="F82">
        <f ca="1">RANDBETWEEN(0,100000)</f>
        <v>29065</v>
      </c>
      <c r="G82">
        <f ca="1">RANDBETWEEN(0,100000)</f>
        <v>87912</v>
      </c>
      <c r="H82">
        <f ca="1">RANDBETWEEN(0,100000)</f>
        <v>52776</v>
      </c>
      <c r="I82">
        <f ca="1">RANDBETWEEN(0,100000)</f>
        <v>17103</v>
      </c>
      <c r="J82">
        <f ca="1">RANDBETWEEN(0,100000)</f>
        <v>23075</v>
      </c>
      <c r="K82">
        <f ca="1">RANDBETWEEN(0,100000)</f>
        <v>93007</v>
      </c>
      <c r="L82">
        <f ca="1">RANDBETWEEN(0,100000)</f>
        <v>29559</v>
      </c>
      <c r="M82">
        <f ca="1">RANDBETWEEN(0,100000)</f>
        <v>44262</v>
      </c>
      <c r="N82">
        <f ca="1">RANDBETWEEN(0,100000)</f>
        <v>32183</v>
      </c>
      <c r="O82">
        <f ca="1">RANDBETWEEN(0,100000)</f>
        <v>83580</v>
      </c>
      <c r="P82">
        <f ca="1">RANDBETWEEN(0,100000)</f>
        <v>89595</v>
      </c>
      <c r="Q82">
        <f ca="1">RANDBETWEEN(0,100000)</f>
        <v>28005</v>
      </c>
      <c r="R82">
        <f ca="1">RANDBETWEEN(0,100000)</f>
        <v>22326</v>
      </c>
      <c r="S82">
        <f ca="1">RANDBETWEEN(0,100000)</f>
        <v>46080</v>
      </c>
      <c r="T82">
        <f ca="1">RANDBETWEEN(0,100000)</f>
        <v>1714</v>
      </c>
      <c r="U82">
        <f ca="1">RANDBETWEEN(0,100000)</f>
        <v>54884</v>
      </c>
      <c r="V82">
        <f ca="1">RANDBETWEEN(0,100000)</f>
        <v>98931</v>
      </c>
      <c r="W82">
        <f ca="1">RANDBETWEEN(0,100000)</f>
        <v>54503</v>
      </c>
      <c r="X82">
        <f ca="1">RANDBETWEEN(0,100000)</f>
        <v>51105</v>
      </c>
      <c r="Y82">
        <f ca="1">RANDBETWEEN(0,100000)</f>
        <v>49772</v>
      </c>
      <c r="Z82">
        <f ca="1">RANDBETWEEN(0,100000)</f>
        <v>37695</v>
      </c>
    </row>
    <row r="83" spans="1:26" x14ac:dyDescent="0.55000000000000004">
      <c r="A83">
        <f ca="1">RANDBETWEEN(0,100000)</f>
        <v>55035</v>
      </c>
      <c r="B83">
        <f ca="1">RANDBETWEEN(0,100000)</f>
        <v>69046</v>
      </c>
      <c r="C83">
        <f ca="1">RANDBETWEEN(0,100000)</f>
        <v>10997</v>
      </c>
      <c r="D83">
        <f ca="1">RANDBETWEEN(0,100000)</f>
        <v>39101</v>
      </c>
      <c r="E83">
        <f ca="1">RANDBETWEEN(0,100000)</f>
        <v>83862</v>
      </c>
      <c r="F83">
        <f ca="1">RANDBETWEEN(0,100000)</f>
        <v>17698</v>
      </c>
      <c r="G83">
        <f ca="1">RANDBETWEEN(0,100000)</f>
        <v>70236</v>
      </c>
      <c r="H83">
        <f ca="1">RANDBETWEEN(0,100000)</f>
        <v>5139</v>
      </c>
      <c r="I83">
        <f ca="1">RANDBETWEEN(0,100000)</f>
        <v>49162</v>
      </c>
      <c r="J83">
        <f ca="1">RANDBETWEEN(0,100000)</f>
        <v>6839</v>
      </c>
      <c r="K83">
        <f ca="1">RANDBETWEEN(0,100000)</f>
        <v>63745</v>
      </c>
      <c r="L83">
        <f ca="1">RANDBETWEEN(0,100000)</f>
        <v>20653</v>
      </c>
      <c r="M83">
        <f ca="1">RANDBETWEEN(0,100000)</f>
        <v>27446</v>
      </c>
      <c r="N83">
        <f ca="1">RANDBETWEEN(0,100000)</f>
        <v>49807</v>
      </c>
      <c r="O83">
        <f ca="1">RANDBETWEEN(0,100000)</f>
        <v>63201</v>
      </c>
      <c r="P83">
        <f ca="1">RANDBETWEEN(0,100000)</f>
        <v>55466</v>
      </c>
      <c r="Q83">
        <f ca="1">RANDBETWEEN(0,100000)</f>
        <v>49757</v>
      </c>
      <c r="R83">
        <f ca="1">RANDBETWEEN(0,100000)</f>
        <v>23175</v>
      </c>
      <c r="S83">
        <f ca="1">RANDBETWEEN(0,100000)</f>
        <v>45343</v>
      </c>
      <c r="T83">
        <f ca="1">RANDBETWEEN(0,100000)</f>
        <v>24403</v>
      </c>
      <c r="U83">
        <f ca="1">RANDBETWEEN(0,100000)</f>
        <v>98454</v>
      </c>
      <c r="V83">
        <f ca="1">RANDBETWEEN(0,100000)</f>
        <v>8549</v>
      </c>
      <c r="W83">
        <f ca="1">RANDBETWEEN(0,100000)</f>
        <v>97046</v>
      </c>
      <c r="X83">
        <f ca="1">RANDBETWEEN(0,100000)</f>
        <v>71195</v>
      </c>
      <c r="Y83">
        <f ca="1">RANDBETWEEN(0,100000)</f>
        <v>77060</v>
      </c>
      <c r="Z83">
        <f ca="1">RANDBETWEEN(0,100000)</f>
        <v>53831</v>
      </c>
    </row>
    <row r="84" spans="1:26" x14ac:dyDescent="0.55000000000000004">
      <c r="A84">
        <f ca="1">RANDBETWEEN(0,100000)</f>
        <v>8204</v>
      </c>
      <c r="B84">
        <f ca="1">RANDBETWEEN(0,100000)</f>
        <v>75009</v>
      </c>
      <c r="C84">
        <f ca="1">RANDBETWEEN(0,100000)</f>
        <v>60678</v>
      </c>
      <c r="D84">
        <f ca="1">RANDBETWEEN(0,100000)</f>
        <v>53781</v>
      </c>
      <c r="E84">
        <f ca="1">RANDBETWEEN(0,100000)</f>
        <v>77147</v>
      </c>
      <c r="F84">
        <f ca="1">RANDBETWEEN(0,100000)</f>
        <v>63210</v>
      </c>
      <c r="G84">
        <f ca="1">RANDBETWEEN(0,100000)</f>
        <v>20380</v>
      </c>
      <c r="H84">
        <f ca="1">RANDBETWEEN(0,100000)</f>
        <v>49092</v>
      </c>
      <c r="I84">
        <f ca="1">RANDBETWEEN(0,100000)</f>
        <v>1886</v>
      </c>
      <c r="J84">
        <f ca="1">RANDBETWEEN(0,100000)</f>
        <v>96424</v>
      </c>
      <c r="K84">
        <f ca="1">RANDBETWEEN(0,100000)</f>
        <v>76576</v>
      </c>
      <c r="L84">
        <f ca="1">RANDBETWEEN(0,100000)</f>
        <v>38453</v>
      </c>
      <c r="M84">
        <f ca="1">RANDBETWEEN(0,100000)</f>
        <v>96092</v>
      </c>
      <c r="N84">
        <f ca="1">RANDBETWEEN(0,100000)</f>
        <v>55183</v>
      </c>
      <c r="O84">
        <f ca="1">RANDBETWEEN(0,100000)</f>
        <v>34801</v>
      </c>
      <c r="P84">
        <f ca="1">RANDBETWEEN(0,100000)</f>
        <v>18931</v>
      </c>
      <c r="Q84">
        <f ca="1">RANDBETWEEN(0,100000)</f>
        <v>84832</v>
      </c>
      <c r="R84">
        <f ca="1">RANDBETWEEN(0,100000)</f>
        <v>59090</v>
      </c>
      <c r="S84">
        <f ca="1">RANDBETWEEN(0,100000)</f>
        <v>72679</v>
      </c>
      <c r="T84">
        <f ca="1">RANDBETWEEN(0,100000)</f>
        <v>79377</v>
      </c>
      <c r="U84">
        <f ca="1">RANDBETWEEN(0,100000)</f>
        <v>18420</v>
      </c>
      <c r="V84">
        <f ca="1">RANDBETWEEN(0,100000)</f>
        <v>44462</v>
      </c>
      <c r="W84">
        <f ca="1">RANDBETWEEN(0,100000)</f>
        <v>50177</v>
      </c>
      <c r="X84">
        <f ca="1">RANDBETWEEN(0,100000)</f>
        <v>75133</v>
      </c>
      <c r="Y84">
        <f ca="1">RANDBETWEEN(0,100000)</f>
        <v>74336</v>
      </c>
      <c r="Z84">
        <f ca="1">RANDBETWEEN(0,100000)</f>
        <v>35731</v>
      </c>
    </row>
    <row r="85" spans="1:26" x14ac:dyDescent="0.55000000000000004">
      <c r="A85">
        <f ca="1">RANDBETWEEN(0,100000)</f>
        <v>30520</v>
      </c>
      <c r="B85">
        <f ca="1">RANDBETWEEN(0,100000)</f>
        <v>88423</v>
      </c>
      <c r="C85">
        <f ca="1">RANDBETWEEN(0,100000)</f>
        <v>42539</v>
      </c>
      <c r="D85">
        <f ca="1">RANDBETWEEN(0,100000)</f>
        <v>62990</v>
      </c>
      <c r="E85">
        <f ca="1">RANDBETWEEN(0,100000)</f>
        <v>56775</v>
      </c>
      <c r="F85">
        <f ca="1">RANDBETWEEN(0,100000)</f>
        <v>26000</v>
      </c>
      <c r="G85">
        <f ca="1">RANDBETWEEN(0,100000)</f>
        <v>18210</v>
      </c>
      <c r="H85">
        <f ca="1">RANDBETWEEN(0,100000)</f>
        <v>96494</v>
      </c>
      <c r="I85">
        <f ca="1">RANDBETWEEN(0,100000)</f>
        <v>41474</v>
      </c>
      <c r="J85">
        <f ca="1">RANDBETWEEN(0,100000)</f>
        <v>74984</v>
      </c>
      <c r="K85">
        <f ca="1">RANDBETWEEN(0,100000)</f>
        <v>84985</v>
      </c>
      <c r="L85">
        <f ca="1">RANDBETWEEN(0,100000)</f>
        <v>24596</v>
      </c>
      <c r="M85">
        <f ca="1">RANDBETWEEN(0,100000)</f>
        <v>92437</v>
      </c>
      <c r="N85">
        <f ca="1">RANDBETWEEN(0,100000)</f>
        <v>30375</v>
      </c>
      <c r="O85">
        <f ca="1">RANDBETWEEN(0,100000)</f>
        <v>40477</v>
      </c>
      <c r="P85">
        <f ca="1">RANDBETWEEN(0,100000)</f>
        <v>32198</v>
      </c>
      <c r="Q85">
        <f ca="1">RANDBETWEEN(0,100000)</f>
        <v>40317</v>
      </c>
      <c r="R85">
        <f ca="1">RANDBETWEEN(0,100000)</f>
        <v>89106</v>
      </c>
      <c r="S85">
        <f ca="1">RANDBETWEEN(0,100000)</f>
        <v>26539</v>
      </c>
      <c r="T85">
        <f ca="1">RANDBETWEEN(0,100000)</f>
        <v>47572</v>
      </c>
      <c r="U85">
        <f ca="1">RANDBETWEEN(0,100000)</f>
        <v>62261</v>
      </c>
      <c r="V85">
        <f ca="1">RANDBETWEEN(0,100000)</f>
        <v>13382</v>
      </c>
      <c r="W85">
        <f ca="1">RANDBETWEEN(0,100000)</f>
        <v>10060</v>
      </c>
      <c r="X85">
        <f ca="1">RANDBETWEEN(0,100000)</f>
        <v>9916</v>
      </c>
      <c r="Y85">
        <f ca="1">RANDBETWEEN(0,100000)</f>
        <v>72329</v>
      </c>
      <c r="Z85">
        <f ca="1">RANDBETWEEN(0,100000)</f>
        <v>28757</v>
      </c>
    </row>
    <row r="86" spans="1:26" x14ac:dyDescent="0.55000000000000004">
      <c r="A86">
        <f ca="1">RANDBETWEEN(0,100000)</f>
        <v>6638</v>
      </c>
      <c r="B86">
        <f ca="1">RANDBETWEEN(0,100000)</f>
        <v>24128</v>
      </c>
      <c r="C86">
        <f ca="1">RANDBETWEEN(0,100000)</f>
        <v>71826</v>
      </c>
      <c r="D86">
        <f ca="1">RANDBETWEEN(0,100000)</f>
        <v>15555</v>
      </c>
      <c r="E86">
        <f ca="1">RANDBETWEEN(0,100000)</f>
        <v>84612</v>
      </c>
      <c r="F86">
        <f ca="1">RANDBETWEEN(0,100000)</f>
        <v>322</v>
      </c>
      <c r="G86">
        <f ca="1">RANDBETWEEN(0,100000)</f>
        <v>55230</v>
      </c>
      <c r="H86">
        <f ca="1">RANDBETWEEN(0,100000)</f>
        <v>74298</v>
      </c>
      <c r="I86">
        <f ca="1">RANDBETWEEN(0,100000)</f>
        <v>99365</v>
      </c>
      <c r="J86">
        <f ca="1">RANDBETWEEN(0,100000)</f>
        <v>53010</v>
      </c>
      <c r="K86">
        <f ca="1">RANDBETWEEN(0,100000)</f>
        <v>22390</v>
      </c>
      <c r="L86">
        <f ca="1">RANDBETWEEN(0,100000)</f>
        <v>3615</v>
      </c>
      <c r="M86">
        <f ca="1">RANDBETWEEN(0,100000)</f>
        <v>99798</v>
      </c>
      <c r="N86">
        <f ca="1">RANDBETWEEN(0,100000)</f>
        <v>28259</v>
      </c>
      <c r="O86">
        <f ca="1">RANDBETWEEN(0,100000)</f>
        <v>25713</v>
      </c>
      <c r="P86">
        <f ca="1">RANDBETWEEN(0,100000)</f>
        <v>99773</v>
      </c>
      <c r="Q86">
        <f ca="1">RANDBETWEEN(0,100000)</f>
        <v>35657</v>
      </c>
      <c r="R86">
        <f ca="1">RANDBETWEEN(0,100000)</f>
        <v>1806</v>
      </c>
      <c r="S86">
        <f ca="1">RANDBETWEEN(0,100000)</f>
        <v>37275</v>
      </c>
      <c r="T86">
        <f ca="1">RANDBETWEEN(0,100000)</f>
        <v>44639</v>
      </c>
      <c r="U86">
        <f ca="1">RANDBETWEEN(0,100000)</f>
        <v>41936</v>
      </c>
      <c r="V86">
        <f ca="1">RANDBETWEEN(0,100000)</f>
        <v>3364</v>
      </c>
      <c r="W86">
        <f ca="1">RANDBETWEEN(0,100000)</f>
        <v>55699</v>
      </c>
      <c r="X86">
        <f ca="1">RANDBETWEEN(0,100000)</f>
        <v>95869</v>
      </c>
      <c r="Y86">
        <f ca="1">RANDBETWEEN(0,100000)</f>
        <v>70545</v>
      </c>
      <c r="Z86">
        <f ca="1">RANDBETWEEN(0,100000)</f>
        <v>89458</v>
      </c>
    </row>
    <row r="87" spans="1:26" x14ac:dyDescent="0.55000000000000004">
      <c r="A87">
        <f ca="1">RANDBETWEEN(0,100000)</f>
        <v>38605</v>
      </c>
      <c r="B87">
        <f ca="1">RANDBETWEEN(0,100000)</f>
        <v>58672</v>
      </c>
      <c r="C87">
        <f ca="1">RANDBETWEEN(0,100000)</f>
        <v>6330</v>
      </c>
      <c r="D87">
        <f ca="1">RANDBETWEEN(0,100000)</f>
        <v>57832</v>
      </c>
      <c r="E87">
        <f ca="1">RANDBETWEEN(0,100000)</f>
        <v>83589</v>
      </c>
      <c r="F87">
        <f ca="1">RANDBETWEEN(0,100000)</f>
        <v>56896</v>
      </c>
      <c r="G87">
        <f ca="1">RANDBETWEEN(0,100000)</f>
        <v>201</v>
      </c>
      <c r="H87">
        <f ca="1">RANDBETWEEN(0,100000)</f>
        <v>67946</v>
      </c>
      <c r="I87">
        <f ca="1">RANDBETWEEN(0,100000)</f>
        <v>35192</v>
      </c>
      <c r="J87">
        <f ca="1">RANDBETWEEN(0,100000)</f>
        <v>78231</v>
      </c>
      <c r="K87">
        <f ca="1">RANDBETWEEN(0,100000)</f>
        <v>16486</v>
      </c>
      <c r="L87">
        <f ca="1">RANDBETWEEN(0,100000)</f>
        <v>57302</v>
      </c>
      <c r="M87">
        <f ca="1">RANDBETWEEN(0,100000)</f>
        <v>8848</v>
      </c>
      <c r="N87">
        <f ca="1">RANDBETWEEN(0,100000)</f>
        <v>35265</v>
      </c>
      <c r="O87">
        <f ca="1">RANDBETWEEN(0,100000)</f>
        <v>1208</v>
      </c>
      <c r="P87">
        <f ca="1">RANDBETWEEN(0,100000)</f>
        <v>68884</v>
      </c>
      <c r="Q87">
        <f ca="1">RANDBETWEEN(0,100000)</f>
        <v>8522</v>
      </c>
      <c r="R87">
        <f ca="1">RANDBETWEEN(0,100000)</f>
        <v>22650</v>
      </c>
      <c r="S87">
        <f ca="1">RANDBETWEEN(0,100000)</f>
        <v>81839</v>
      </c>
      <c r="T87">
        <f ca="1">RANDBETWEEN(0,100000)</f>
        <v>44812</v>
      </c>
      <c r="U87">
        <f ca="1">RANDBETWEEN(0,100000)</f>
        <v>8304</v>
      </c>
      <c r="V87">
        <f ca="1">RANDBETWEEN(0,100000)</f>
        <v>53582</v>
      </c>
      <c r="W87">
        <f ca="1">RANDBETWEEN(0,100000)</f>
        <v>84182</v>
      </c>
      <c r="X87">
        <f ca="1">RANDBETWEEN(0,100000)</f>
        <v>61290</v>
      </c>
      <c r="Y87">
        <f ca="1">RANDBETWEEN(0,100000)</f>
        <v>5720</v>
      </c>
      <c r="Z87">
        <f ca="1">RANDBETWEEN(0,100000)</f>
        <v>50716</v>
      </c>
    </row>
    <row r="88" spans="1:26" x14ac:dyDescent="0.55000000000000004">
      <c r="A88">
        <f ca="1">RANDBETWEEN(0,100000)</f>
        <v>98163</v>
      </c>
      <c r="B88">
        <f ca="1">RANDBETWEEN(0,100000)</f>
        <v>45316</v>
      </c>
      <c r="C88">
        <f ca="1">RANDBETWEEN(0,100000)</f>
        <v>9111</v>
      </c>
      <c r="D88">
        <f ca="1">RANDBETWEEN(0,100000)</f>
        <v>86981</v>
      </c>
      <c r="E88">
        <f ca="1">RANDBETWEEN(0,100000)</f>
        <v>96897</v>
      </c>
      <c r="F88">
        <f ca="1">RANDBETWEEN(0,100000)</f>
        <v>60764</v>
      </c>
      <c r="G88">
        <f ca="1">RANDBETWEEN(0,100000)</f>
        <v>27190</v>
      </c>
      <c r="H88">
        <f ca="1">RANDBETWEEN(0,100000)</f>
        <v>60547</v>
      </c>
      <c r="I88">
        <f ca="1">RANDBETWEEN(0,100000)</f>
        <v>36980</v>
      </c>
      <c r="J88">
        <f ca="1">RANDBETWEEN(0,100000)</f>
        <v>92717</v>
      </c>
      <c r="K88">
        <f ca="1">RANDBETWEEN(0,100000)</f>
        <v>93084</v>
      </c>
      <c r="L88">
        <f ca="1">RANDBETWEEN(0,100000)</f>
        <v>68579</v>
      </c>
      <c r="M88">
        <f ca="1">RANDBETWEEN(0,100000)</f>
        <v>55516</v>
      </c>
      <c r="N88">
        <f ca="1">RANDBETWEEN(0,100000)</f>
        <v>53335</v>
      </c>
      <c r="O88">
        <f ca="1">RANDBETWEEN(0,100000)</f>
        <v>97231</v>
      </c>
      <c r="P88">
        <f ca="1">RANDBETWEEN(0,100000)</f>
        <v>17802</v>
      </c>
      <c r="Q88">
        <f ca="1">RANDBETWEEN(0,100000)</f>
        <v>82078</v>
      </c>
      <c r="R88">
        <f ca="1">RANDBETWEEN(0,100000)</f>
        <v>73809</v>
      </c>
      <c r="S88">
        <f ca="1">RANDBETWEEN(0,100000)</f>
        <v>93003</v>
      </c>
      <c r="T88">
        <f ca="1">RANDBETWEEN(0,100000)</f>
        <v>81669</v>
      </c>
      <c r="U88">
        <f ca="1">RANDBETWEEN(0,100000)</f>
        <v>12635</v>
      </c>
      <c r="V88">
        <f ca="1">RANDBETWEEN(0,100000)</f>
        <v>77477</v>
      </c>
      <c r="W88">
        <f ca="1">RANDBETWEEN(0,100000)</f>
        <v>95470</v>
      </c>
      <c r="X88">
        <f ca="1">RANDBETWEEN(0,100000)</f>
        <v>49620</v>
      </c>
      <c r="Y88">
        <f ca="1">RANDBETWEEN(0,100000)</f>
        <v>40486</v>
      </c>
      <c r="Z88">
        <f ca="1">RANDBETWEEN(0,100000)</f>
        <v>45161</v>
      </c>
    </row>
    <row r="89" spans="1:26" x14ac:dyDescent="0.55000000000000004">
      <c r="A89">
        <f ca="1">RANDBETWEEN(0,100000)</f>
        <v>60091</v>
      </c>
      <c r="B89">
        <f ca="1">RANDBETWEEN(0,100000)</f>
        <v>52017</v>
      </c>
      <c r="C89">
        <f ca="1">RANDBETWEEN(0,100000)</f>
        <v>38475</v>
      </c>
      <c r="D89">
        <f ca="1">RANDBETWEEN(0,100000)</f>
        <v>10484</v>
      </c>
      <c r="E89">
        <f ca="1">RANDBETWEEN(0,100000)</f>
        <v>45586</v>
      </c>
      <c r="F89">
        <f ca="1">RANDBETWEEN(0,100000)</f>
        <v>43264</v>
      </c>
      <c r="G89">
        <f ca="1">RANDBETWEEN(0,100000)</f>
        <v>64522</v>
      </c>
      <c r="H89">
        <f ca="1">RANDBETWEEN(0,100000)</f>
        <v>20531</v>
      </c>
      <c r="I89">
        <f ca="1">RANDBETWEEN(0,100000)</f>
        <v>97296</v>
      </c>
      <c r="J89">
        <f ca="1">RANDBETWEEN(0,100000)</f>
        <v>62250</v>
      </c>
      <c r="K89">
        <f ca="1">RANDBETWEEN(0,100000)</f>
        <v>68835</v>
      </c>
      <c r="L89">
        <f ca="1">RANDBETWEEN(0,100000)</f>
        <v>11896</v>
      </c>
      <c r="M89">
        <f ca="1">RANDBETWEEN(0,100000)</f>
        <v>38007</v>
      </c>
      <c r="N89">
        <f ca="1">RANDBETWEEN(0,100000)</f>
        <v>20568</v>
      </c>
      <c r="O89">
        <f ca="1">RANDBETWEEN(0,100000)</f>
        <v>34433</v>
      </c>
      <c r="P89">
        <f ca="1">RANDBETWEEN(0,100000)</f>
        <v>31431</v>
      </c>
      <c r="Q89">
        <f ca="1">RANDBETWEEN(0,100000)</f>
        <v>26915</v>
      </c>
      <c r="R89">
        <f ca="1">RANDBETWEEN(0,100000)</f>
        <v>37460</v>
      </c>
      <c r="S89">
        <f ca="1">RANDBETWEEN(0,100000)</f>
        <v>18329</v>
      </c>
      <c r="T89">
        <f ca="1">RANDBETWEEN(0,100000)</f>
        <v>89011</v>
      </c>
      <c r="U89">
        <f ca="1">RANDBETWEEN(0,100000)</f>
        <v>68943</v>
      </c>
      <c r="V89">
        <f ca="1">RANDBETWEEN(0,100000)</f>
        <v>28124</v>
      </c>
      <c r="W89">
        <f ca="1">RANDBETWEEN(0,100000)</f>
        <v>65215</v>
      </c>
      <c r="X89">
        <f ca="1">RANDBETWEEN(0,100000)</f>
        <v>81823</v>
      </c>
      <c r="Y89">
        <f ca="1">RANDBETWEEN(0,100000)</f>
        <v>5784</v>
      </c>
      <c r="Z89">
        <f ca="1">RANDBETWEEN(0,100000)</f>
        <v>21592</v>
      </c>
    </row>
    <row r="90" spans="1:26" x14ac:dyDescent="0.55000000000000004">
      <c r="A90">
        <f ca="1">RANDBETWEEN(0,100000)</f>
        <v>27596</v>
      </c>
      <c r="B90">
        <f ca="1">RANDBETWEEN(0,100000)</f>
        <v>50301</v>
      </c>
      <c r="C90">
        <f ca="1">RANDBETWEEN(0,100000)</f>
        <v>62549</v>
      </c>
      <c r="D90">
        <f ca="1">RANDBETWEEN(0,100000)</f>
        <v>30226</v>
      </c>
      <c r="E90">
        <f ca="1">RANDBETWEEN(0,100000)</f>
        <v>70008</v>
      </c>
      <c r="F90">
        <f ca="1">RANDBETWEEN(0,100000)</f>
        <v>92694</v>
      </c>
      <c r="G90">
        <f ca="1">RANDBETWEEN(0,100000)</f>
        <v>62937</v>
      </c>
      <c r="H90">
        <f ca="1">RANDBETWEEN(0,100000)</f>
        <v>13551</v>
      </c>
      <c r="I90">
        <f ca="1">RANDBETWEEN(0,100000)</f>
        <v>11442</v>
      </c>
      <c r="J90">
        <f ca="1">RANDBETWEEN(0,100000)</f>
        <v>86984</v>
      </c>
      <c r="K90">
        <f ca="1">RANDBETWEEN(0,100000)</f>
        <v>61594</v>
      </c>
      <c r="L90">
        <f ca="1">RANDBETWEEN(0,100000)</f>
        <v>43410</v>
      </c>
      <c r="M90">
        <f ca="1">RANDBETWEEN(0,100000)</f>
        <v>24201</v>
      </c>
      <c r="N90">
        <f ca="1">RANDBETWEEN(0,100000)</f>
        <v>47281</v>
      </c>
      <c r="O90">
        <f ca="1">RANDBETWEEN(0,100000)</f>
        <v>9820</v>
      </c>
      <c r="P90">
        <f ca="1">RANDBETWEEN(0,100000)</f>
        <v>23790</v>
      </c>
      <c r="Q90">
        <f ca="1">RANDBETWEEN(0,100000)</f>
        <v>79094</v>
      </c>
      <c r="R90">
        <f ca="1">RANDBETWEEN(0,100000)</f>
        <v>33441</v>
      </c>
      <c r="S90">
        <f ca="1">RANDBETWEEN(0,100000)</f>
        <v>75625</v>
      </c>
      <c r="T90">
        <f ca="1">RANDBETWEEN(0,100000)</f>
        <v>66058</v>
      </c>
      <c r="U90">
        <f ca="1">RANDBETWEEN(0,100000)</f>
        <v>23958</v>
      </c>
      <c r="V90">
        <f ca="1">RANDBETWEEN(0,100000)</f>
        <v>30938</v>
      </c>
      <c r="W90">
        <f ca="1">RANDBETWEEN(0,100000)</f>
        <v>35275</v>
      </c>
      <c r="X90">
        <f ca="1">RANDBETWEEN(0,100000)</f>
        <v>28340</v>
      </c>
      <c r="Y90">
        <f ca="1">RANDBETWEEN(0,100000)</f>
        <v>76766</v>
      </c>
      <c r="Z90">
        <f ca="1">RANDBETWEEN(0,100000)</f>
        <v>47858</v>
      </c>
    </row>
    <row r="91" spans="1:26" x14ac:dyDescent="0.55000000000000004">
      <c r="A91">
        <f ca="1">RANDBETWEEN(0,100000)</f>
        <v>38670</v>
      </c>
      <c r="B91">
        <f ca="1">RANDBETWEEN(0,100000)</f>
        <v>9780</v>
      </c>
      <c r="C91">
        <f ca="1">RANDBETWEEN(0,100000)</f>
        <v>73856</v>
      </c>
      <c r="D91">
        <f ca="1">RANDBETWEEN(0,100000)</f>
        <v>28810</v>
      </c>
      <c r="E91">
        <f ca="1">RANDBETWEEN(0,100000)</f>
        <v>10177</v>
      </c>
      <c r="F91">
        <f ca="1">RANDBETWEEN(0,100000)</f>
        <v>78659</v>
      </c>
      <c r="G91">
        <f ca="1">RANDBETWEEN(0,100000)</f>
        <v>68517</v>
      </c>
      <c r="H91">
        <f ca="1">RANDBETWEEN(0,100000)</f>
        <v>31849</v>
      </c>
      <c r="I91">
        <f ca="1">RANDBETWEEN(0,100000)</f>
        <v>94867</v>
      </c>
      <c r="J91">
        <f ca="1">RANDBETWEEN(0,100000)</f>
        <v>22517</v>
      </c>
      <c r="K91">
        <f ca="1">RANDBETWEEN(0,100000)</f>
        <v>56855</v>
      </c>
      <c r="L91">
        <f ca="1">RANDBETWEEN(0,100000)</f>
        <v>85582</v>
      </c>
      <c r="M91">
        <f ca="1">RANDBETWEEN(0,100000)</f>
        <v>38532</v>
      </c>
      <c r="N91">
        <f ca="1">RANDBETWEEN(0,100000)</f>
        <v>19233</v>
      </c>
      <c r="O91">
        <f ca="1">RANDBETWEEN(0,100000)</f>
        <v>83984</v>
      </c>
      <c r="P91">
        <f ca="1">RANDBETWEEN(0,100000)</f>
        <v>31451</v>
      </c>
      <c r="Q91">
        <f ca="1">RANDBETWEEN(0,100000)</f>
        <v>87455</v>
      </c>
      <c r="R91">
        <f ca="1">RANDBETWEEN(0,100000)</f>
        <v>6429</v>
      </c>
      <c r="S91">
        <f ca="1">RANDBETWEEN(0,100000)</f>
        <v>44555</v>
      </c>
      <c r="T91">
        <f ca="1">RANDBETWEEN(0,100000)</f>
        <v>96241</v>
      </c>
      <c r="U91">
        <f ca="1">RANDBETWEEN(0,100000)</f>
        <v>81466</v>
      </c>
      <c r="V91">
        <f ca="1">RANDBETWEEN(0,100000)</f>
        <v>81802</v>
      </c>
      <c r="W91">
        <f ca="1">RANDBETWEEN(0,100000)</f>
        <v>74407</v>
      </c>
      <c r="X91">
        <f ca="1">RANDBETWEEN(0,100000)</f>
        <v>49895</v>
      </c>
      <c r="Y91">
        <f ca="1">RANDBETWEEN(0,100000)</f>
        <v>36356</v>
      </c>
      <c r="Z91">
        <f ca="1">RANDBETWEEN(0,100000)</f>
        <v>16708</v>
      </c>
    </row>
    <row r="92" spans="1:26" x14ac:dyDescent="0.55000000000000004">
      <c r="A92">
        <f ca="1">RANDBETWEEN(0,100000)</f>
        <v>74382</v>
      </c>
      <c r="B92">
        <f ca="1">RANDBETWEEN(0,100000)</f>
        <v>4292</v>
      </c>
      <c r="C92">
        <f ca="1">RANDBETWEEN(0,100000)</f>
        <v>42536</v>
      </c>
      <c r="D92">
        <f ca="1">RANDBETWEEN(0,100000)</f>
        <v>4903</v>
      </c>
      <c r="E92">
        <f ca="1">RANDBETWEEN(0,100000)</f>
        <v>89448</v>
      </c>
      <c r="F92">
        <f ca="1">RANDBETWEEN(0,100000)</f>
        <v>99281</v>
      </c>
      <c r="G92">
        <f ca="1">RANDBETWEEN(0,100000)</f>
        <v>70217</v>
      </c>
      <c r="H92">
        <f ca="1">RANDBETWEEN(0,100000)</f>
        <v>60613</v>
      </c>
      <c r="I92">
        <f ca="1">RANDBETWEEN(0,100000)</f>
        <v>64838</v>
      </c>
      <c r="J92">
        <f ca="1">RANDBETWEEN(0,100000)</f>
        <v>564</v>
      </c>
      <c r="K92">
        <f ca="1">RANDBETWEEN(0,100000)</f>
        <v>29529</v>
      </c>
      <c r="L92">
        <f ca="1">RANDBETWEEN(0,100000)</f>
        <v>36315</v>
      </c>
      <c r="M92">
        <f ca="1">RANDBETWEEN(0,100000)</f>
        <v>50710</v>
      </c>
      <c r="N92">
        <f ca="1">RANDBETWEEN(0,100000)</f>
        <v>88854</v>
      </c>
      <c r="O92">
        <f ca="1">RANDBETWEEN(0,100000)</f>
        <v>69283</v>
      </c>
      <c r="P92">
        <f ca="1">RANDBETWEEN(0,100000)</f>
        <v>26313</v>
      </c>
      <c r="Q92">
        <f ca="1">RANDBETWEEN(0,100000)</f>
        <v>14833</v>
      </c>
      <c r="R92">
        <f ca="1">RANDBETWEEN(0,100000)</f>
        <v>93311</v>
      </c>
      <c r="S92">
        <f ca="1">RANDBETWEEN(0,100000)</f>
        <v>7416</v>
      </c>
      <c r="T92">
        <f ca="1">RANDBETWEEN(0,100000)</f>
        <v>94519</v>
      </c>
      <c r="U92">
        <f ca="1">RANDBETWEEN(0,100000)</f>
        <v>65057</v>
      </c>
      <c r="V92">
        <f ca="1">RANDBETWEEN(0,100000)</f>
        <v>21967</v>
      </c>
      <c r="W92">
        <f ca="1">RANDBETWEEN(0,100000)</f>
        <v>12470</v>
      </c>
      <c r="X92">
        <f ca="1">RANDBETWEEN(0,100000)</f>
        <v>37550</v>
      </c>
      <c r="Y92">
        <f ca="1">RANDBETWEEN(0,100000)</f>
        <v>8864</v>
      </c>
      <c r="Z92">
        <f ca="1">RANDBETWEEN(0,100000)</f>
        <v>4842</v>
      </c>
    </row>
    <row r="93" spans="1:26" x14ac:dyDescent="0.55000000000000004">
      <c r="A93">
        <f ca="1">RANDBETWEEN(0,100000)</f>
        <v>3926</v>
      </c>
      <c r="B93">
        <f ca="1">RANDBETWEEN(0,100000)</f>
        <v>19988</v>
      </c>
      <c r="C93">
        <f ca="1">RANDBETWEEN(0,100000)</f>
        <v>57892</v>
      </c>
      <c r="D93">
        <f ca="1">RANDBETWEEN(0,100000)</f>
        <v>70635</v>
      </c>
      <c r="E93">
        <f ca="1">RANDBETWEEN(0,100000)</f>
        <v>49599</v>
      </c>
      <c r="F93">
        <f ca="1">RANDBETWEEN(0,100000)</f>
        <v>88736</v>
      </c>
      <c r="G93">
        <f ca="1">RANDBETWEEN(0,100000)</f>
        <v>39742</v>
      </c>
      <c r="H93">
        <f ca="1">RANDBETWEEN(0,100000)</f>
        <v>51576</v>
      </c>
      <c r="I93">
        <f ca="1">RANDBETWEEN(0,100000)</f>
        <v>86581</v>
      </c>
      <c r="J93">
        <f ca="1">RANDBETWEEN(0,100000)</f>
        <v>36934</v>
      </c>
      <c r="K93">
        <f ca="1">RANDBETWEEN(0,100000)</f>
        <v>77445</v>
      </c>
      <c r="L93">
        <f ca="1">RANDBETWEEN(0,100000)</f>
        <v>69778</v>
      </c>
      <c r="M93">
        <f ca="1">RANDBETWEEN(0,100000)</f>
        <v>32645</v>
      </c>
      <c r="N93">
        <f ca="1">RANDBETWEEN(0,100000)</f>
        <v>75776</v>
      </c>
      <c r="O93">
        <f ca="1">RANDBETWEEN(0,100000)</f>
        <v>99247</v>
      </c>
      <c r="P93">
        <f ca="1">RANDBETWEEN(0,100000)</f>
        <v>21291</v>
      </c>
      <c r="Q93">
        <f ca="1">RANDBETWEEN(0,100000)</f>
        <v>79717</v>
      </c>
      <c r="R93">
        <f ca="1">RANDBETWEEN(0,100000)</f>
        <v>4852</v>
      </c>
      <c r="S93">
        <f ca="1">RANDBETWEEN(0,100000)</f>
        <v>8267</v>
      </c>
      <c r="T93">
        <f ca="1">RANDBETWEEN(0,100000)</f>
        <v>73588</v>
      </c>
      <c r="U93">
        <f ca="1">RANDBETWEEN(0,100000)</f>
        <v>18750</v>
      </c>
      <c r="V93">
        <f ca="1">RANDBETWEEN(0,100000)</f>
        <v>67525</v>
      </c>
      <c r="W93">
        <f ca="1">RANDBETWEEN(0,100000)</f>
        <v>57044</v>
      </c>
      <c r="X93">
        <f ca="1">RANDBETWEEN(0,100000)</f>
        <v>4734</v>
      </c>
      <c r="Y93">
        <f ca="1">RANDBETWEEN(0,100000)</f>
        <v>38565</v>
      </c>
      <c r="Z93">
        <f ca="1">RANDBETWEEN(0,100000)</f>
        <v>55753</v>
      </c>
    </row>
    <row r="94" spans="1:26" x14ac:dyDescent="0.55000000000000004">
      <c r="A94">
        <f ca="1">RANDBETWEEN(0,100000)</f>
        <v>36847</v>
      </c>
      <c r="B94">
        <f ca="1">RANDBETWEEN(0,100000)</f>
        <v>19267</v>
      </c>
      <c r="C94">
        <f ca="1">RANDBETWEEN(0,100000)</f>
        <v>99637</v>
      </c>
      <c r="D94">
        <f ca="1">RANDBETWEEN(0,100000)</f>
        <v>46109</v>
      </c>
      <c r="E94">
        <f ca="1">RANDBETWEEN(0,100000)</f>
        <v>57860</v>
      </c>
      <c r="F94">
        <f ca="1">RANDBETWEEN(0,100000)</f>
        <v>11361</v>
      </c>
      <c r="G94">
        <f ca="1">RANDBETWEEN(0,100000)</f>
        <v>71381</v>
      </c>
      <c r="H94">
        <f ca="1">RANDBETWEEN(0,100000)</f>
        <v>20048</v>
      </c>
      <c r="I94">
        <f ca="1">RANDBETWEEN(0,100000)</f>
        <v>25594</v>
      </c>
      <c r="J94">
        <f ca="1">RANDBETWEEN(0,100000)</f>
        <v>82942</v>
      </c>
      <c r="K94">
        <f ca="1">RANDBETWEEN(0,100000)</f>
        <v>41697</v>
      </c>
      <c r="L94">
        <f ca="1">RANDBETWEEN(0,100000)</f>
        <v>93862</v>
      </c>
      <c r="M94">
        <f ca="1">RANDBETWEEN(0,100000)</f>
        <v>7545</v>
      </c>
      <c r="N94">
        <f ca="1">RANDBETWEEN(0,100000)</f>
        <v>58369</v>
      </c>
      <c r="O94">
        <f ca="1">RANDBETWEEN(0,100000)</f>
        <v>1467</v>
      </c>
      <c r="P94">
        <f ca="1">RANDBETWEEN(0,100000)</f>
        <v>36615</v>
      </c>
      <c r="Q94">
        <f ca="1">RANDBETWEEN(0,100000)</f>
        <v>67445</v>
      </c>
      <c r="R94">
        <f ca="1">RANDBETWEEN(0,100000)</f>
        <v>59034</v>
      </c>
      <c r="S94">
        <f ca="1">RANDBETWEEN(0,100000)</f>
        <v>93443</v>
      </c>
      <c r="T94">
        <f ca="1">RANDBETWEEN(0,100000)</f>
        <v>54452</v>
      </c>
      <c r="U94">
        <f ca="1">RANDBETWEEN(0,100000)</f>
        <v>65120</v>
      </c>
      <c r="V94">
        <f ca="1">RANDBETWEEN(0,100000)</f>
        <v>53444</v>
      </c>
      <c r="W94">
        <f ca="1">RANDBETWEEN(0,100000)</f>
        <v>70124</v>
      </c>
      <c r="X94">
        <f ca="1">RANDBETWEEN(0,100000)</f>
        <v>94804</v>
      </c>
      <c r="Y94">
        <f ca="1">RANDBETWEEN(0,100000)</f>
        <v>57138</v>
      </c>
      <c r="Z94">
        <f ca="1">RANDBETWEEN(0,100000)</f>
        <v>37397</v>
      </c>
    </row>
    <row r="95" spans="1:26" x14ac:dyDescent="0.55000000000000004">
      <c r="A95">
        <f ca="1">RANDBETWEEN(0,100000)</f>
        <v>28188</v>
      </c>
      <c r="B95">
        <f ca="1">RANDBETWEEN(0,100000)</f>
        <v>38109</v>
      </c>
      <c r="C95">
        <f ca="1">RANDBETWEEN(0,100000)</f>
        <v>66579</v>
      </c>
      <c r="D95">
        <f ca="1">RANDBETWEEN(0,100000)</f>
        <v>60452</v>
      </c>
      <c r="E95">
        <f ca="1">RANDBETWEEN(0,100000)</f>
        <v>2650</v>
      </c>
      <c r="F95">
        <f ca="1">RANDBETWEEN(0,100000)</f>
        <v>56397</v>
      </c>
      <c r="G95">
        <f ca="1">RANDBETWEEN(0,100000)</f>
        <v>42872</v>
      </c>
      <c r="H95">
        <f ca="1">RANDBETWEEN(0,100000)</f>
        <v>10421</v>
      </c>
      <c r="I95">
        <f ca="1">RANDBETWEEN(0,100000)</f>
        <v>30671</v>
      </c>
      <c r="J95">
        <f ca="1">RANDBETWEEN(0,100000)</f>
        <v>34419</v>
      </c>
      <c r="K95">
        <f ca="1">RANDBETWEEN(0,100000)</f>
        <v>96066</v>
      </c>
      <c r="L95">
        <f ca="1">RANDBETWEEN(0,100000)</f>
        <v>64114</v>
      </c>
      <c r="M95">
        <f ca="1">RANDBETWEEN(0,100000)</f>
        <v>25360</v>
      </c>
      <c r="N95">
        <f ca="1">RANDBETWEEN(0,100000)</f>
        <v>81837</v>
      </c>
      <c r="O95">
        <f ca="1">RANDBETWEEN(0,100000)</f>
        <v>17748</v>
      </c>
      <c r="P95">
        <f ca="1">RANDBETWEEN(0,100000)</f>
        <v>46410</v>
      </c>
      <c r="Q95">
        <f ca="1">RANDBETWEEN(0,100000)</f>
        <v>1246</v>
      </c>
      <c r="R95">
        <f ca="1">RANDBETWEEN(0,100000)</f>
        <v>60293</v>
      </c>
      <c r="S95">
        <f ca="1">RANDBETWEEN(0,100000)</f>
        <v>26623</v>
      </c>
      <c r="T95">
        <f ca="1">RANDBETWEEN(0,100000)</f>
        <v>74996</v>
      </c>
      <c r="U95">
        <f ca="1">RANDBETWEEN(0,100000)</f>
        <v>66839</v>
      </c>
      <c r="V95">
        <f ca="1">RANDBETWEEN(0,100000)</f>
        <v>28160</v>
      </c>
      <c r="W95">
        <f ca="1">RANDBETWEEN(0,100000)</f>
        <v>64462</v>
      </c>
      <c r="X95">
        <f ca="1">RANDBETWEEN(0,100000)</f>
        <v>13779</v>
      </c>
      <c r="Y95">
        <f ca="1">RANDBETWEEN(0,100000)</f>
        <v>8391</v>
      </c>
      <c r="Z95">
        <f ca="1">RANDBETWEEN(0,100000)</f>
        <v>22791</v>
      </c>
    </row>
    <row r="96" spans="1:26" x14ac:dyDescent="0.55000000000000004">
      <c r="A96">
        <f ca="1">RANDBETWEEN(0,100000)</f>
        <v>74464</v>
      </c>
      <c r="B96">
        <f ca="1">RANDBETWEEN(0,100000)</f>
        <v>69604</v>
      </c>
      <c r="C96">
        <f ca="1">RANDBETWEEN(0,100000)</f>
        <v>7795</v>
      </c>
      <c r="D96">
        <f ca="1">RANDBETWEEN(0,100000)</f>
        <v>22067</v>
      </c>
      <c r="E96">
        <f ca="1">RANDBETWEEN(0,100000)</f>
        <v>95220</v>
      </c>
      <c r="F96">
        <f ca="1">RANDBETWEEN(0,100000)</f>
        <v>5427</v>
      </c>
      <c r="G96">
        <f ca="1">RANDBETWEEN(0,100000)</f>
        <v>90329</v>
      </c>
      <c r="H96">
        <f ca="1">RANDBETWEEN(0,100000)</f>
        <v>55460</v>
      </c>
      <c r="I96">
        <f ca="1">RANDBETWEEN(0,100000)</f>
        <v>37657</v>
      </c>
      <c r="J96">
        <f ca="1">RANDBETWEEN(0,100000)</f>
        <v>51594</v>
      </c>
      <c r="K96">
        <f ca="1">RANDBETWEEN(0,100000)</f>
        <v>11339</v>
      </c>
      <c r="L96">
        <f ca="1">RANDBETWEEN(0,100000)</f>
        <v>78285</v>
      </c>
      <c r="M96">
        <f ca="1">RANDBETWEEN(0,100000)</f>
        <v>96836</v>
      </c>
      <c r="N96">
        <f ca="1">RANDBETWEEN(0,100000)</f>
        <v>99453</v>
      </c>
      <c r="O96">
        <f ca="1">RANDBETWEEN(0,100000)</f>
        <v>80829</v>
      </c>
      <c r="P96">
        <f ca="1">RANDBETWEEN(0,100000)</f>
        <v>32076</v>
      </c>
      <c r="Q96">
        <f ca="1">RANDBETWEEN(0,100000)</f>
        <v>56378</v>
      </c>
      <c r="R96">
        <f ca="1">RANDBETWEEN(0,100000)</f>
        <v>19726</v>
      </c>
      <c r="S96">
        <f ca="1">RANDBETWEEN(0,100000)</f>
        <v>68705</v>
      </c>
      <c r="T96">
        <f ca="1">RANDBETWEEN(0,100000)</f>
        <v>38017</v>
      </c>
      <c r="U96">
        <f ca="1">RANDBETWEEN(0,100000)</f>
        <v>28168</v>
      </c>
      <c r="V96">
        <f ca="1">RANDBETWEEN(0,100000)</f>
        <v>30238</v>
      </c>
      <c r="W96">
        <f ca="1">RANDBETWEEN(0,100000)</f>
        <v>88692</v>
      </c>
      <c r="X96">
        <f ca="1">RANDBETWEEN(0,100000)</f>
        <v>62906</v>
      </c>
      <c r="Y96">
        <f ca="1">RANDBETWEEN(0,100000)</f>
        <v>52169</v>
      </c>
      <c r="Z96">
        <f ca="1">RANDBETWEEN(0,100000)</f>
        <v>32648</v>
      </c>
    </row>
    <row r="97" spans="1:26" x14ac:dyDescent="0.55000000000000004">
      <c r="A97">
        <f ca="1">RANDBETWEEN(0,100000)</f>
        <v>64805</v>
      </c>
      <c r="B97">
        <f ca="1">RANDBETWEEN(0,100000)</f>
        <v>84023</v>
      </c>
      <c r="C97">
        <f ca="1">RANDBETWEEN(0,100000)</f>
        <v>82547</v>
      </c>
      <c r="D97">
        <f ca="1">RANDBETWEEN(0,100000)</f>
        <v>57093</v>
      </c>
      <c r="E97">
        <f ca="1">RANDBETWEEN(0,100000)</f>
        <v>25981</v>
      </c>
      <c r="F97">
        <f ca="1">RANDBETWEEN(0,100000)</f>
        <v>64207</v>
      </c>
      <c r="G97">
        <f ca="1">RANDBETWEEN(0,100000)</f>
        <v>45783</v>
      </c>
      <c r="H97">
        <f ca="1">RANDBETWEEN(0,100000)</f>
        <v>87135</v>
      </c>
      <c r="I97">
        <f ca="1">RANDBETWEEN(0,100000)</f>
        <v>2921</v>
      </c>
      <c r="J97">
        <f ca="1">RANDBETWEEN(0,100000)</f>
        <v>65127</v>
      </c>
      <c r="K97">
        <f ca="1">RANDBETWEEN(0,100000)</f>
        <v>30779</v>
      </c>
      <c r="L97">
        <f ca="1">RANDBETWEEN(0,100000)</f>
        <v>95819</v>
      </c>
      <c r="M97">
        <f ca="1">RANDBETWEEN(0,100000)</f>
        <v>27044</v>
      </c>
      <c r="N97">
        <f ca="1">RANDBETWEEN(0,100000)</f>
        <v>27055</v>
      </c>
      <c r="O97">
        <f ca="1">RANDBETWEEN(0,100000)</f>
        <v>21005</v>
      </c>
      <c r="P97">
        <f ca="1">RANDBETWEEN(0,100000)</f>
        <v>88208</v>
      </c>
      <c r="Q97">
        <f ca="1">RANDBETWEEN(0,100000)</f>
        <v>58255</v>
      </c>
      <c r="R97">
        <f ca="1">RANDBETWEEN(0,100000)</f>
        <v>62721</v>
      </c>
      <c r="S97">
        <f ca="1">RANDBETWEEN(0,100000)</f>
        <v>42547</v>
      </c>
      <c r="T97">
        <f ca="1">RANDBETWEEN(0,100000)</f>
        <v>87049</v>
      </c>
      <c r="U97">
        <f ca="1">RANDBETWEEN(0,100000)</f>
        <v>39602</v>
      </c>
      <c r="V97">
        <f ca="1">RANDBETWEEN(0,100000)</f>
        <v>38704</v>
      </c>
      <c r="W97">
        <f ca="1">RANDBETWEEN(0,100000)</f>
        <v>60064</v>
      </c>
      <c r="X97">
        <f ca="1">RANDBETWEEN(0,100000)</f>
        <v>19701</v>
      </c>
      <c r="Y97">
        <f ca="1">RANDBETWEEN(0,100000)</f>
        <v>81206</v>
      </c>
      <c r="Z97">
        <f ca="1">RANDBETWEEN(0,100000)</f>
        <v>69904</v>
      </c>
    </row>
    <row r="98" spans="1:26" x14ac:dyDescent="0.55000000000000004">
      <c r="A98">
        <f ca="1">RANDBETWEEN(0,100000)</f>
        <v>13970</v>
      </c>
      <c r="B98">
        <f ca="1">RANDBETWEEN(0,100000)</f>
        <v>97345</v>
      </c>
      <c r="C98">
        <f ca="1">RANDBETWEEN(0,100000)</f>
        <v>66676</v>
      </c>
      <c r="D98">
        <f ca="1">RANDBETWEEN(0,100000)</f>
        <v>71344</v>
      </c>
      <c r="E98">
        <f ca="1">RANDBETWEEN(0,100000)</f>
        <v>53643</v>
      </c>
      <c r="F98">
        <f ca="1">RANDBETWEEN(0,100000)</f>
        <v>13497</v>
      </c>
      <c r="G98">
        <f ca="1">RANDBETWEEN(0,100000)</f>
        <v>39238</v>
      </c>
      <c r="H98">
        <f ca="1">RANDBETWEEN(0,100000)</f>
        <v>44187</v>
      </c>
      <c r="I98">
        <f ca="1">RANDBETWEEN(0,100000)</f>
        <v>22911</v>
      </c>
      <c r="J98">
        <f ca="1">RANDBETWEEN(0,100000)</f>
        <v>64504</v>
      </c>
      <c r="K98">
        <f ca="1">RANDBETWEEN(0,100000)</f>
        <v>55921</v>
      </c>
      <c r="L98">
        <f ca="1">RANDBETWEEN(0,100000)</f>
        <v>7944</v>
      </c>
      <c r="M98">
        <f ca="1">RANDBETWEEN(0,100000)</f>
        <v>17525</v>
      </c>
      <c r="N98">
        <f ca="1">RANDBETWEEN(0,100000)</f>
        <v>59598</v>
      </c>
      <c r="O98">
        <f ca="1">RANDBETWEEN(0,100000)</f>
        <v>34060</v>
      </c>
      <c r="P98">
        <f ca="1">RANDBETWEEN(0,100000)</f>
        <v>48444</v>
      </c>
      <c r="Q98">
        <f ca="1">RANDBETWEEN(0,100000)</f>
        <v>44614</v>
      </c>
      <c r="R98">
        <f ca="1">RANDBETWEEN(0,100000)</f>
        <v>3017</v>
      </c>
      <c r="S98">
        <f ca="1">RANDBETWEEN(0,100000)</f>
        <v>68605</v>
      </c>
      <c r="T98">
        <f ca="1">RANDBETWEEN(0,100000)</f>
        <v>24975</v>
      </c>
      <c r="U98">
        <f ca="1">RANDBETWEEN(0,100000)</f>
        <v>5548</v>
      </c>
      <c r="V98">
        <f ca="1">RANDBETWEEN(0,100000)</f>
        <v>82698</v>
      </c>
      <c r="W98">
        <f ca="1">RANDBETWEEN(0,100000)</f>
        <v>47693</v>
      </c>
      <c r="X98">
        <f ca="1">RANDBETWEEN(0,100000)</f>
        <v>94509</v>
      </c>
      <c r="Y98">
        <f ca="1">RANDBETWEEN(0,100000)</f>
        <v>89367</v>
      </c>
      <c r="Z98">
        <f ca="1">RANDBETWEEN(0,100000)</f>
        <v>67833</v>
      </c>
    </row>
    <row r="99" spans="1:26" x14ac:dyDescent="0.55000000000000004">
      <c r="A99">
        <f ca="1">RANDBETWEEN(0,100000)</f>
        <v>48966</v>
      </c>
      <c r="B99">
        <f ca="1">RANDBETWEEN(0,100000)</f>
        <v>43503</v>
      </c>
      <c r="C99">
        <f ca="1">RANDBETWEEN(0,100000)</f>
        <v>68559</v>
      </c>
      <c r="D99">
        <f ca="1">RANDBETWEEN(0,100000)</f>
        <v>60666</v>
      </c>
      <c r="E99">
        <f ca="1">RANDBETWEEN(0,100000)</f>
        <v>11501</v>
      </c>
      <c r="F99">
        <f ca="1">RANDBETWEEN(0,100000)</f>
        <v>19820</v>
      </c>
      <c r="G99">
        <f ca="1">RANDBETWEEN(0,100000)</f>
        <v>1991</v>
      </c>
      <c r="H99">
        <f ca="1">RANDBETWEEN(0,100000)</f>
        <v>87895</v>
      </c>
      <c r="I99">
        <f ca="1">RANDBETWEEN(0,100000)</f>
        <v>15093</v>
      </c>
      <c r="J99">
        <f ca="1">RANDBETWEEN(0,100000)</f>
        <v>31248</v>
      </c>
      <c r="K99">
        <f ca="1">RANDBETWEEN(0,100000)</f>
        <v>26471</v>
      </c>
      <c r="L99">
        <f ca="1">RANDBETWEEN(0,100000)</f>
        <v>30565</v>
      </c>
      <c r="M99">
        <f ca="1">RANDBETWEEN(0,100000)</f>
        <v>42660</v>
      </c>
      <c r="N99">
        <f ca="1">RANDBETWEEN(0,100000)</f>
        <v>7951</v>
      </c>
      <c r="O99">
        <f ca="1">RANDBETWEEN(0,100000)</f>
        <v>2779</v>
      </c>
      <c r="P99">
        <f ca="1">RANDBETWEEN(0,100000)</f>
        <v>47902</v>
      </c>
      <c r="Q99">
        <f ca="1">RANDBETWEEN(0,100000)</f>
        <v>99820</v>
      </c>
      <c r="R99">
        <f ca="1">RANDBETWEEN(0,100000)</f>
        <v>65890</v>
      </c>
      <c r="S99">
        <f ca="1">RANDBETWEEN(0,100000)</f>
        <v>50932</v>
      </c>
      <c r="T99">
        <f ca="1">RANDBETWEEN(0,100000)</f>
        <v>69356</v>
      </c>
      <c r="U99">
        <f ca="1">RANDBETWEEN(0,100000)</f>
        <v>85019</v>
      </c>
      <c r="V99">
        <f ca="1">RANDBETWEEN(0,100000)</f>
        <v>14736</v>
      </c>
      <c r="W99">
        <f ca="1">RANDBETWEEN(0,100000)</f>
        <v>56171</v>
      </c>
      <c r="X99">
        <f ca="1">RANDBETWEEN(0,100000)</f>
        <v>55491</v>
      </c>
      <c r="Y99">
        <f ca="1">RANDBETWEEN(0,100000)</f>
        <v>83703</v>
      </c>
      <c r="Z99">
        <f ca="1">RANDBETWEEN(0,100000)</f>
        <v>86133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2B5D-C028-4A35-8C86-7C882DF25EF3}">
  <dimension ref="A1"/>
  <sheetViews>
    <sheetView tabSelected="1"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4F7F-D60B-4EE8-B337-B86094A8B0AF}">
  <dimension ref="A1:Z99"/>
  <sheetViews>
    <sheetView workbookViewId="0">
      <selection sqref="A1:XFD1048576"/>
    </sheetView>
  </sheetViews>
  <sheetFormatPr defaultRowHeight="18" x14ac:dyDescent="0.55000000000000004"/>
  <sheetData>
    <row r="1" spans="1:26" x14ac:dyDescent="0.55000000000000004">
      <c r="A1">
        <f ca="1">RANDBETWEEN(0,1000)</f>
        <v>583</v>
      </c>
      <c r="B1">
        <f ca="1">RANDBETWEEN(0,1000)</f>
        <v>297</v>
      </c>
      <c r="C1">
        <f ca="1">RANDBETWEEN(0,1000)</f>
        <v>508</v>
      </c>
      <c r="D1">
        <f ca="1">RANDBETWEEN(0,1000)</f>
        <v>258</v>
      </c>
      <c r="E1">
        <f ca="1">RANDBETWEEN(0,1000)</f>
        <v>971</v>
      </c>
      <c r="F1">
        <f ca="1">RANDBETWEEN(0,1000)</f>
        <v>153</v>
      </c>
      <c r="G1">
        <f ca="1">RANDBETWEEN(0,1000)</f>
        <v>876</v>
      </c>
      <c r="H1">
        <f ca="1">RANDBETWEEN(0,1000)</f>
        <v>751</v>
      </c>
      <c r="I1">
        <f ca="1">RANDBETWEEN(0,1000)</f>
        <v>624</v>
      </c>
      <c r="J1">
        <f ca="1">RANDBETWEEN(0,1000)</f>
        <v>239</v>
      </c>
      <c r="K1">
        <f ca="1">RANDBETWEEN(0,1000)</f>
        <v>96</v>
      </c>
      <c r="L1">
        <f ca="1">RANDBETWEEN(0,1000)</f>
        <v>642</v>
      </c>
      <c r="M1">
        <f ca="1">RANDBETWEEN(0,1000)</f>
        <v>500</v>
      </c>
      <c r="N1">
        <f ca="1">RANDBETWEEN(0,1000)</f>
        <v>227</v>
      </c>
      <c r="O1">
        <f ca="1">RANDBETWEEN(0,1000)</f>
        <v>14</v>
      </c>
      <c r="P1">
        <f ca="1">RANDBETWEEN(0,1000)</f>
        <v>303</v>
      </c>
      <c r="Q1">
        <f ca="1">RANDBETWEEN(0,1000)</f>
        <v>248</v>
      </c>
      <c r="R1">
        <f ca="1">RANDBETWEEN(0,1000)</f>
        <v>746</v>
      </c>
      <c r="S1">
        <f ca="1">RANDBETWEEN(0,1000)</f>
        <v>624</v>
      </c>
      <c r="T1">
        <f ca="1">RANDBETWEEN(0,1000)</f>
        <v>809</v>
      </c>
      <c r="U1">
        <f ca="1">RANDBETWEEN(0,1000)</f>
        <v>193</v>
      </c>
      <c r="V1">
        <f ca="1">RANDBETWEEN(0,1000)</f>
        <v>448</v>
      </c>
      <c r="W1">
        <f ca="1">RANDBETWEEN(0,1000)</f>
        <v>237</v>
      </c>
      <c r="X1">
        <f ca="1">RANDBETWEEN(0,1000)</f>
        <v>772</v>
      </c>
      <c r="Y1">
        <f ca="1">RANDBETWEEN(0,1000)</f>
        <v>496</v>
      </c>
      <c r="Z1">
        <f ca="1">RANDBETWEEN(0,1000)</f>
        <v>407</v>
      </c>
    </row>
    <row r="2" spans="1:26" x14ac:dyDescent="0.55000000000000004">
      <c r="A2">
        <f ca="1">RANDBETWEEN(0,1000)</f>
        <v>524</v>
      </c>
      <c r="B2">
        <f ca="1">RANDBETWEEN(0,1000)</f>
        <v>709</v>
      </c>
      <c r="C2">
        <f ca="1">RANDBETWEEN(0,1000)</f>
        <v>158</v>
      </c>
      <c r="D2">
        <f ca="1">RANDBETWEEN(0,1000)</f>
        <v>898</v>
      </c>
      <c r="E2">
        <f ca="1">RANDBETWEEN(0,1000)</f>
        <v>583</v>
      </c>
      <c r="F2">
        <f ca="1">RANDBETWEEN(0,1000)</f>
        <v>839</v>
      </c>
      <c r="G2">
        <f ca="1">RANDBETWEEN(0,1000)</f>
        <v>287</v>
      </c>
      <c r="H2">
        <f ca="1">RANDBETWEEN(0,1000)</f>
        <v>497</v>
      </c>
      <c r="I2">
        <f ca="1">RANDBETWEEN(0,1000)</f>
        <v>146</v>
      </c>
      <c r="J2">
        <f ca="1">RANDBETWEEN(0,1000)</f>
        <v>99</v>
      </c>
      <c r="K2">
        <f ca="1">RANDBETWEEN(0,1000)</f>
        <v>118</v>
      </c>
      <c r="L2">
        <f ca="1">RANDBETWEEN(0,1000)</f>
        <v>168</v>
      </c>
      <c r="M2">
        <f ca="1">RANDBETWEEN(0,1000)</f>
        <v>807</v>
      </c>
      <c r="N2">
        <f ca="1">RANDBETWEEN(0,1000)</f>
        <v>768</v>
      </c>
      <c r="O2">
        <f ca="1">RANDBETWEEN(0,1000)</f>
        <v>64</v>
      </c>
      <c r="P2">
        <f ca="1">RANDBETWEEN(0,1000)</f>
        <v>450</v>
      </c>
      <c r="Q2">
        <f ca="1">RANDBETWEEN(0,1000)</f>
        <v>232</v>
      </c>
      <c r="R2">
        <f ca="1">RANDBETWEEN(0,1000)</f>
        <v>393</v>
      </c>
      <c r="S2">
        <f ca="1">RANDBETWEEN(0,1000)</f>
        <v>136</v>
      </c>
      <c r="T2">
        <f ca="1">RANDBETWEEN(0,1000)</f>
        <v>879</v>
      </c>
      <c r="U2">
        <f ca="1">RANDBETWEEN(0,1000)</f>
        <v>186</v>
      </c>
      <c r="V2">
        <f ca="1">RANDBETWEEN(0,1000)</f>
        <v>222</v>
      </c>
      <c r="W2">
        <f ca="1">RANDBETWEEN(0,1000)</f>
        <v>503</v>
      </c>
      <c r="X2">
        <f ca="1">RANDBETWEEN(0,1000)</f>
        <v>377</v>
      </c>
      <c r="Y2">
        <f ca="1">RANDBETWEEN(0,1000)</f>
        <v>918</v>
      </c>
      <c r="Z2">
        <f ca="1">RANDBETWEEN(0,1000)</f>
        <v>673</v>
      </c>
    </row>
    <row r="3" spans="1:26" x14ac:dyDescent="0.55000000000000004">
      <c r="A3">
        <f ca="1">RANDBETWEEN(0,1000)</f>
        <v>701</v>
      </c>
      <c r="B3">
        <f ca="1">RANDBETWEEN(0,1000)</f>
        <v>952</v>
      </c>
      <c r="C3">
        <f ca="1">RANDBETWEEN(0,1000)</f>
        <v>549</v>
      </c>
      <c r="D3">
        <f ca="1">RANDBETWEEN(0,1000)</f>
        <v>601</v>
      </c>
      <c r="E3">
        <f ca="1">RANDBETWEEN(0,1000)</f>
        <v>788</v>
      </c>
      <c r="F3">
        <f ca="1">RANDBETWEEN(0,1000)</f>
        <v>872</v>
      </c>
      <c r="G3">
        <f ca="1">RANDBETWEEN(0,1000)</f>
        <v>152</v>
      </c>
      <c r="H3">
        <f ca="1">RANDBETWEEN(0,1000)</f>
        <v>979</v>
      </c>
      <c r="I3">
        <f ca="1">RANDBETWEEN(0,1000)</f>
        <v>425</v>
      </c>
      <c r="J3">
        <f ca="1">RANDBETWEEN(0,1000)</f>
        <v>734</v>
      </c>
      <c r="K3">
        <f ca="1">RANDBETWEEN(0,1000)</f>
        <v>449</v>
      </c>
      <c r="L3">
        <f ca="1">RANDBETWEEN(0,1000)</f>
        <v>336</v>
      </c>
      <c r="M3">
        <f ca="1">RANDBETWEEN(0,1000)</f>
        <v>151</v>
      </c>
      <c r="N3">
        <f ca="1">RANDBETWEEN(0,1000)</f>
        <v>489</v>
      </c>
      <c r="O3">
        <f ca="1">RANDBETWEEN(0,1000)</f>
        <v>29</v>
      </c>
      <c r="P3">
        <f ca="1">RANDBETWEEN(0,1000)</f>
        <v>119</v>
      </c>
      <c r="Q3">
        <f ca="1">RANDBETWEEN(0,1000)</f>
        <v>695</v>
      </c>
      <c r="R3">
        <f ca="1">RANDBETWEEN(0,1000)</f>
        <v>10</v>
      </c>
      <c r="S3">
        <f ca="1">RANDBETWEEN(0,1000)</f>
        <v>654</v>
      </c>
      <c r="T3">
        <f ca="1">RANDBETWEEN(0,1000)</f>
        <v>343</v>
      </c>
      <c r="U3">
        <f ca="1">RANDBETWEEN(0,1000)</f>
        <v>189</v>
      </c>
      <c r="V3">
        <f ca="1">RANDBETWEEN(0,1000)</f>
        <v>214</v>
      </c>
      <c r="W3">
        <f ca="1">RANDBETWEEN(0,1000)</f>
        <v>617</v>
      </c>
      <c r="X3">
        <f ca="1">RANDBETWEEN(0,1000)</f>
        <v>509</v>
      </c>
      <c r="Y3">
        <f ca="1">RANDBETWEEN(0,1000)</f>
        <v>755</v>
      </c>
      <c r="Z3">
        <f ca="1">RANDBETWEEN(0,1000)</f>
        <v>998</v>
      </c>
    </row>
    <row r="4" spans="1:26" x14ac:dyDescent="0.55000000000000004">
      <c r="A4">
        <f ca="1">RANDBETWEEN(0,1000)</f>
        <v>597</v>
      </c>
      <c r="B4">
        <f ca="1">RANDBETWEEN(0,1000)</f>
        <v>276</v>
      </c>
      <c r="C4">
        <f ca="1">RANDBETWEEN(0,1000)</f>
        <v>415</v>
      </c>
      <c r="D4">
        <f ca="1">RANDBETWEEN(0,1000)</f>
        <v>393</v>
      </c>
      <c r="E4">
        <f ca="1">RANDBETWEEN(0,1000)</f>
        <v>48</v>
      </c>
      <c r="F4">
        <f ca="1">RANDBETWEEN(0,1000)</f>
        <v>781</v>
      </c>
      <c r="G4">
        <f ca="1">RANDBETWEEN(0,1000)</f>
        <v>851</v>
      </c>
      <c r="H4">
        <f ca="1">RANDBETWEEN(0,1000)</f>
        <v>790</v>
      </c>
      <c r="I4">
        <f ca="1">RANDBETWEEN(0,1000)</f>
        <v>713</v>
      </c>
      <c r="J4">
        <f ca="1">RANDBETWEEN(0,1000)</f>
        <v>572</v>
      </c>
      <c r="K4">
        <f ca="1">RANDBETWEEN(0,1000)</f>
        <v>548</v>
      </c>
      <c r="L4">
        <f ca="1">RANDBETWEEN(0,1000)</f>
        <v>282</v>
      </c>
      <c r="M4">
        <f ca="1">RANDBETWEEN(0,1000)</f>
        <v>263</v>
      </c>
      <c r="N4">
        <f ca="1">RANDBETWEEN(0,1000)</f>
        <v>38</v>
      </c>
      <c r="O4">
        <f ca="1">RANDBETWEEN(0,1000)</f>
        <v>192</v>
      </c>
      <c r="P4">
        <f ca="1">RANDBETWEEN(0,1000)</f>
        <v>394</v>
      </c>
      <c r="Q4">
        <f ca="1">RANDBETWEEN(0,1000)</f>
        <v>213</v>
      </c>
      <c r="R4">
        <f ca="1">RANDBETWEEN(0,1000)</f>
        <v>82</v>
      </c>
      <c r="S4">
        <f ca="1">RANDBETWEEN(0,1000)</f>
        <v>455</v>
      </c>
      <c r="T4">
        <f ca="1">RANDBETWEEN(0,1000)</f>
        <v>298</v>
      </c>
      <c r="U4">
        <f ca="1">RANDBETWEEN(0,1000)</f>
        <v>764</v>
      </c>
      <c r="V4">
        <f ca="1">RANDBETWEEN(0,1000)</f>
        <v>609</v>
      </c>
      <c r="W4">
        <f ca="1">RANDBETWEEN(0,1000)</f>
        <v>910</v>
      </c>
      <c r="X4">
        <f ca="1">RANDBETWEEN(0,1000)</f>
        <v>995</v>
      </c>
      <c r="Y4">
        <f ca="1">RANDBETWEEN(0,1000)</f>
        <v>690</v>
      </c>
      <c r="Z4">
        <f ca="1">RANDBETWEEN(0,1000)</f>
        <v>348</v>
      </c>
    </row>
    <row r="5" spans="1:26" x14ac:dyDescent="0.55000000000000004">
      <c r="A5">
        <f ca="1">RANDBETWEEN(0,1000)</f>
        <v>147</v>
      </c>
      <c r="B5">
        <f ca="1">RANDBETWEEN(0,1000)</f>
        <v>483</v>
      </c>
      <c r="C5">
        <f ca="1">RANDBETWEEN(0,1000)</f>
        <v>967</v>
      </c>
      <c r="D5">
        <f ca="1">RANDBETWEEN(0,1000)</f>
        <v>993</v>
      </c>
      <c r="E5">
        <f ca="1">RANDBETWEEN(0,1000)</f>
        <v>657</v>
      </c>
      <c r="F5">
        <f ca="1">RANDBETWEEN(0,1000)</f>
        <v>494</v>
      </c>
      <c r="G5">
        <f ca="1">RANDBETWEEN(0,1000)</f>
        <v>655</v>
      </c>
      <c r="H5">
        <f ca="1">RANDBETWEEN(0,1000)</f>
        <v>876</v>
      </c>
      <c r="I5">
        <f ca="1">RANDBETWEEN(0,1000)</f>
        <v>236</v>
      </c>
      <c r="J5">
        <f ca="1">RANDBETWEEN(0,1000)</f>
        <v>473</v>
      </c>
      <c r="K5">
        <f ca="1">RANDBETWEEN(0,1000)</f>
        <v>894</v>
      </c>
      <c r="L5">
        <f ca="1">RANDBETWEEN(0,1000)</f>
        <v>868</v>
      </c>
      <c r="M5">
        <f ca="1">RANDBETWEEN(0,1000)</f>
        <v>299</v>
      </c>
      <c r="N5">
        <f ca="1">RANDBETWEEN(0,1000)</f>
        <v>681</v>
      </c>
      <c r="O5">
        <f ca="1">RANDBETWEEN(0,1000)</f>
        <v>113</v>
      </c>
      <c r="P5">
        <f ca="1">RANDBETWEEN(0,1000)</f>
        <v>68</v>
      </c>
      <c r="Q5">
        <f ca="1">RANDBETWEEN(0,1000)</f>
        <v>101</v>
      </c>
      <c r="R5">
        <f ca="1">RANDBETWEEN(0,1000)</f>
        <v>968</v>
      </c>
      <c r="S5">
        <f ca="1">RANDBETWEEN(0,1000)</f>
        <v>290</v>
      </c>
      <c r="T5">
        <f ca="1">RANDBETWEEN(0,1000)</f>
        <v>429</v>
      </c>
      <c r="U5">
        <f ca="1">RANDBETWEEN(0,1000)</f>
        <v>51</v>
      </c>
      <c r="V5">
        <f ca="1">RANDBETWEEN(0,1000)</f>
        <v>803</v>
      </c>
      <c r="W5">
        <f ca="1">RANDBETWEEN(0,1000)</f>
        <v>686</v>
      </c>
      <c r="X5">
        <f ca="1">RANDBETWEEN(0,1000)</f>
        <v>186</v>
      </c>
      <c r="Y5">
        <f ca="1">RANDBETWEEN(0,1000)</f>
        <v>537</v>
      </c>
      <c r="Z5">
        <f ca="1">RANDBETWEEN(0,1000)</f>
        <v>249</v>
      </c>
    </row>
    <row r="6" spans="1:26" x14ac:dyDescent="0.55000000000000004">
      <c r="A6">
        <f ca="1">RANDBETWEEN(0,1000)</f>
        <v>765</v>
      </c>
      <c r="B6">
        <f ca="1">RANDBETWEEN(0,1000)</f>
        <v>233</v>
      </c>
      <c r="C6">
        <f ca="1">RANDBETWEEN(0,1000)</f>
        <v>147</v>
      </c>
      <c r="D6">
        <f ca="1">RANDBETWEEN(0,1000)</f>
        <v>633</v>
      </c>
      <c r="E6">
        <f ca="1">RANDBETWEEN(0,1000)</f>
        <v>42</v>
      </c>
      <c r="F6">
        <f ca="1">RANDBETWEEN(0,1000)</f>
        <v>857</v>
      </c>
      <c r="G6">
        <f ca="1">RANDBETWEEN(0,1000)</f>
        <v>510</v>
      </c>
      <c r="H6">
        <f ca="1">RANDBETWEEN(0,1000)</f>
        <v>899</v>
      </c>
      <c r="I6">
        <f ca="1">RANDBETWEEN(0,1000)</f>
        <v>219</v>
      </c>
      <c r="J6">
        <f ca="1">RANDBETWEEN(0,1000)</f>
        <v>358</v>
      </c>
      <c r="K6">
        <f ca="1">RANDBETWEEN(0,1000)</f>
        <v>160</v>
      </c>
      <c r="L6">
        <f ca="1">RANDBETWEEN(0,1000)</f>
        <v>376</v>
      </c>
      <c r="M6">
        <f ca="1">RANDBETWEEN(0,1000)</f>
        <v>643</v>
      </c>
      <c r="N6">
        <f ca="1">RANDBETWEEN(0,1000)</f>
        <v>730</v>
      </c>
      <c r="O6">
        <f ca="1">RANDBETWEEN(0,1000)</f>
        <v>223</v>
      </c>
      <c r="P6">
        <f ca="1">RANDBETWEEN(0,1000)</f>
        <v>650</v>
      </c>
      <c r="Q6">
        <f ca="1">RANDBETWEEN(0,1000)</f>
        <v>781</v>
      </c>
      <c r="R6">
        <f ca="1">RANDBETWEEN(0,1000)</f>
        <v>757</v>
      </c>
      <c r="S6">
        <f ca="1">RANDBETWEEN(0,1000)</f>
        <v>306</v>
      </c>
      <c r="T6">
        <f ca="1">RANDBETWEEN(0,1000)</f>
        <v>145</v>
      </c>
      <c r="U6">
        <f ca="1">RANDBETWEEN(0,1000)</f>
        <v>766</v>
      </c>
      <c r="V6">
        <f ca="1">RANDBETWEEN(0,1000)</f>
        <v>784</v>
      </c>
      <c r="W6">
        <f ca="1">RANDBETWEEN(0,1000)</f>
        <v>404</v>
      </c>
      <c r="X6">
        <f ca="1">RANDBETWEEN(0,1000)</f>
        <v>409</v>
      </c>
      <c r="Y6">
        <f ca="1">RANDBETWEEN(0,1000)</f>
        <v>551</v>
      </c>
      <c r="Z6">
        <f ca="1">RANDBETWEEN(0,1000)</f>
        <v>493</v>
      </c>
    </row>
    <row r="7" spans="1:26" x14ac:dyDescent="0.55000000000000004">
      <c r="A7">
        <f ca="1">RANDBETWEEN(0,1000)</f>
        <v>247</v>
      </c>
      <c r="B7">
        <f ca="1">RANDBETWEEN(0,1000)</f>
        <v>251</v>
      </c>
      <c r="C7">
        <f ca="1">RANDBETWEEN(0,1000)</f>
        <v>555</v>
      </c>
      <c r="D7">
        <f ca="1">RANDBETWEEN(0,1000)</f>
        <v>871</v>
      </c>
      <c r="E7">
        <f ca="1">RANDBETWEEN(0,1000)</f>
        <v>127</v>
      </c>
      <c r="F7">
        <f ca="1">RANDBETWEEN(0,1000)</f>
        <v>676</v>
      </c>
      <c r="G7">
        <f ca="1">RANDBETWEEN(0,1000)</f>
        <v>788</v>
      </c>
      <c r="H7">
        <f ca="1">RANDBETWEEN(0,1000)</f>
        <v>740</v>
      </c>
      <c r="I7">
        <f ca="1">RANDBETWEEN(0,1000)</f>
        <v>871</v>
      </c>
      <c r="J7">
        <f ca="1">RANDBETWEEN(0,1000)</f>
        <v>52</v>
      </c>
      <c r="K7">
        <f ca="1">RANDBETWEEN(0,1000)</f>
        <v>213</v>
      </c>
      <c r="L7">
        <f ca="1">RANDBETWEEN(0,1000)</f>
        <v>434</v>
      </c>
      <c r="M7">
        <f ca="1">RANDBETWEEN(0,1000)</f>
        <v>874</v>
      </c>
      <c r="N7">
        <f ca="1">RANDBETWEEN(0,1000)</f>
        <v>147</v>
      </c>
      <c r="O7">
        <f ca="1">RANDBETWEEN(0,1000)</f>
        <v>696</v>
      </c>
      <c r="P7">
        <f ca="1">RANDBETWEEN(0,1000)</f>
        <v>84</v>
      </c>
      <c r="Q7">
        <f ca="1">RANDBETWEEN(0,1000)</f>
        <v>51</v>
      </c>
      <c r="R7">
        <f ca="1">RANDBETWEEN(0,1000)</f>
        <v>389</v>
      </c>
      <c r="S7">
        <f ca="1">RANDBETWEEN(0,1000)</f>
        <v>293</v>
      </c>
      <c r="T7">
        <f ca="1">RANDBETWEEN(0,1000)</f>
        <v>592</v>
      </c>
      <c r="U7">
        <f ca="1">RANDBETWEEN(0,1000)</f>
        <v>894</v>
      </c>
      <c r="V7">
        <f ca="1">RANDBETWEEN(0,1000)</f>
        <v>352</v>
      </c>
      <c r="W7">
        <f ca="1">RANDBETWEEN(0,1000)</f>
        <v>709</v>
      </c>
      <c r="X7">
        <f ca="1">RANDBETWEEN(0,1000)</f>
        <v>505</v>
      </c>
      <c r="Y7">
        <f ca="1">RANDBETWEEN(0,1000)</f>
        <v>271</v>
      </c>
      <c r="Z7">
        <f ca="1">RANDBETWEEN(0,1000)</f>
        <v>346</v>
      </c>
    </row>
    <row r="8" spans="1:26" x14ac:dyDescent="0.55000000000000004">
      <c r="A8">
        <f ca="1">RANDBETWEEN(0,1000)</f>
        <v>711</v>
      </c>
      <c r="B8">
        <f ca="1">RANDBETWEEN(0,1000)</f>
        <v>354</v>
      </c>
      <c r="C8">
        <f ca="1">RANDBETWEEN(0,1000)</f>
        <v>374</v>
      </c>
      <c r="D8">
        <f ca="1">RANDBETWEEN(0,1000)</f>
        <v>110</v>
      </c>
      <c r="E8">
        <f ca="1">RANDBETWEEN(0,1000)</f>
        <v>472</v>
      </c>
      <c r="F8">
        <f ca="1">RANDBETWEEN(0,1000)</f>
        <v>188</v>
      </c>
      <c r="G8">
        <f ca="1">RANDBETWEEN(0,1000)</f>
        <v>723</v>
      </c>
      <c r="H8">
        <f ca="1">RANDBETWEEN(0,1000)</f>
        <v>738</v>
      </c>
      <c r="I8">
        <f ca="1">RANDBETWEEN(0,1000)</f>
        <v>326</v>
      </c>
      <c r="J8">
        <f ca="1">RANDBETWEEN(0,1000)</f>
        <v>966</v>
      </c>
      <c r="K8">
        <f ca="1">RANDBETWEEN(0,1000)</f>
        <v>980</v>
      </c>
      <c r="L8">
        <f ca="1">RANDBETWEEN(0,1000)</f>
        <v>363</v>
      </c>
      <c r="M8">
        <f ca="1">RANDBETWEEN(0,1000)</f>
        <v>63</v>
      </c>
      <c r="N8">
        <f ca="1">RANDBETWEEN(0,1000)</f>
        <v>820</v>
      </c>
      <c r="O8">
        <f ca="1">RANDBETWEEN(0,1000)</f>
        <v>308</v>
      </c>
      <c r="P8">
        <f ca="1">RANDBETWEEN(0,1000)</f>
        <v>69</v>
      </c>
      <c r="Q8">
        <f ca="1">RANDBETWEEN(0,1000)</f>
        <v>564</v>
      </c>
      <c r="R8">
        <f ca="1">RANDBETWEEN(0,1000)</f>
        <v>337</v>
      </c>
      <c r="S8">
        <f ca="1">RANDBETWEEN(0,1000)</f>
        <v>280</v>
      </c>
      <c r="T8">
        <f ca="1">RANDBETWEEN(0,1000)</f>
        <v>90</v>
      </c>
      <c r="U8">
        <f ca="1">RANDBETWEEN(0,1000)</f>
        <v>928</v>
      </c>
      <c r="V8">
        <f ca="1">RANDBETWEEN(0,1000)</f>
        <v>995</v>
      </c>
      <c r="W8">
        <f ca="1">RANDBETWEEN(0,1000)</f>
        <v>130</v>
      </c>
      <c r="X8">
        <f ca="1">RANDBETWEEN(0,1000)</f>
        <v>148</v>
      </c>
      <c r="Y8">
        <f ca="1">RANDBETWEEN(0,1000)</f>
        <v>237</v>
      </c>
      <c r="Z8">
        <f ca="1">RANDBETWEEN(0,1000)</f>
        <v>601</v>
      </c>
    </row>
    <row r="9" spans="1:26" x14ac:dyDescent="0.55000000000000004">
      <c r="A9">
        <f ca="1">RANDBETWEEN(0,1000)</f>
        <v>627</v>
      </c>
      <c r="B9">
        <f ca="1">RANDBETWEEN(0,1000)</f>
        <v>837</v>
      </c>
      <c r="C9">
        <f ca="1">RANDBETWEEN(0,1000)</f>
        <v>56</v>
      </c>
      <c r="D9">
        <f ca="1">RANDBETWEEN(0,1000)</f>
        <v>326</v>
      </c>
      <c r="E9">
        <f ca="1">RANDBETWEEN(0,1000)</f>
        <v>461</v>
      </c>
      <c r="F9">
        <f ca="1">RANDBETWEEN(0,1000)</f>
        <v>10</v>
      </c>
      <c r="G9">
        <f ca="1">RANDBETWEEN(0,1000)</f>
        <v>77</v>
      </c>
      <c r="H9">
        <f ca="1">RANDBETWEEN(0,1000)</f>
        <v>200</v>
      </c>
      <c r="I9">
        <f ca="1">RANDBETWEEN(0,1000)</f>
        <v>670</v>
      </c>
      <c r="J9">
        <f ca="1">RANDBETWEEN(0,1000)</f>
        <v>751</v>
      </c>
      <c r="K9">
        <f ca="1">RANDBETWEEN(0,1000)</f>
        <v>795</v>
      </c>
      <c r="L9">
        <f ca="1">RANDBETWEEN(0,1000)</f>
        <v>76</v>
      </c>
      <c r="M9">
        <f ca="1">RANDBETWEEN(0,1000)</f>
        <v>20</v>
      </c>
      <c r="N9">
        <f ca="1">RANDBETWEEN(0,1000)</f>
        <v>738</v>
      </c>
      <c r="O9">
        <f ca="1">RANDBETWEEN(0,1000)</f>
        <v>148</v>
      </c>
      <c r="P9">
        <f ca="1">RANDBETWEEN(0,1000)</f>
        <v>109</v>
      </c>
      <c r="Q9">
        <f ca="1">RANDBETWEEN(0,1000)</f>
        <v>820</v>
      </c>
      <c r="R9">
        <f ca="1">RANDBETWEEN(0,1000)</f>
        <v>191</v>
      </c>
      <c r="S9">
        <f ca="1">RANDBETWEEN(0,1000)</f>
        <v>879</v>
      </c>
      <c r="T9">
        <f ca="1">RANDBETWEEN(0,1000)</f>
        <v>256</v>
      </c>
      <c r="U9">
        <f ca="1">RANDBETWEEN(0,1000)</f>
        <v>132</v>
      </c>
      <c r="V9">
        <f ca="1">RANDBETWEEN(0,1000)</f>
        <v>541</v>
      </c>
      <c r="W9">
        <f ca="1">RANDBETWEEN(0,1000)</f>
        <v>580</v>
      </c>
      <c r="X9">
        <f ca="1">RANDBETWEEN(0,1000)</f>
        <v>307</v>
      </c>
      <c r="Y9">
        <f ca="1">RANDBETWEEN(0,1000)</f>
        <v>597</v>
      </c>
      <c r="Z9">
        <f ca="1">RANDBETWEEN(0,1000)</f>
        <v>186</v>
      </c>
    </row>
    <row r="10" spans="1:26" x14ac:dyDescent="0.55000000000000004">
      <c r="A10">
        <f ca="1">RANDBETWEEN(0,1000)</f>
        <v>822</v>
      </c>
      <c r="B10">
        <f ca="1">RANDBETWEEN(0,1000)</f>
        <v>592</v>
      </c>
      <c r="C10">
        <f ca="1">RANDBETWEEN(0,1000)</f>
        <v>604</v>
      </c>
      <c r="D10">
        <f ca="1">RANDBETWEEN(0,1000)</f>
        <v>473</v>
      </c>
      <c r="E10">
        <f ca="1">RANDBETWEEN(0,1000)</f>
        <v>504</v>
      </c>
      <c r="F10">
        <f ca="1">RANDBETWEEN(0,1000)</f>
        <v>367</v>
      </c>
      <c r="G10">
        <f ca="1">RANDBETWEEN(0,1000)</f>
        <v>907</v>
      </c>
      <c r="H10">
        <f ca="1">RANDBETWEEN(0,1000)</f>
        <v>869</v>
      </c>
      <c r="I10">
        <f ca="1">RANDBETWEEN(0,1000)</f>
        <v>306</v>
      </c>
      <c r="J10">
        <f ca="1">RANDBETWEEN(0,1000)</f>
        <v>646</v>
      </c>
      <c r="K10">
        <f ca="1">RANDBETWEEN(0,1000)</f>
        <v>125</v>
      </c>
      <c r="L10">
        <f ca="1">RANDBETWEEN(0,1000)</f>
        <v>262</v>
      </c>
      <c r="M10">
        <f ca="1">RANDBETWEEN(0,1000)</f>
        <v>945</v>
      </c>
      <c r="N10">
        <f ca="1">RANDBETWEEN(0,1000)</f>
        <v>573</v>
      </c>
      <c r="O10">
        <f ca="1">RANDBETWEEN(0,1000)</f>
        <v>57</v>
      </c>
      <c r="P10">
        <f ca="1">RANDBETWEEN(0,1000)</f>
        <v>334</v>
      </c>
      <c r="Q10">
        <f ca="1">RANDBETWEEN(0,1000)</f>
        <v>505</v>
      </c>
      <c r="R10">
        <f ca="1">RANDBETWEEN(0,1000)</f>
        <v>834</v>
      </c>
      <c r="S10">
        <f ca="1">RANDBETWEEN(0,1000)</f>
        <v>241</v>
      </c>
      <c r="T10">
        <f ca="1">RANDBETWEEN(0,1000)</f>
        <v>487</v>
      </c>
      <c r="U10">
        <f ca="1">RANDBETWEEN(0,1000)</f>
        <v>748</v>
      </c>
      <c r="V10">
        <f ca="1">RANDBETWEEN(0,1000)</f>
        <v>141</v>
      </c>
      <c r="W10">
        <f ca="1">RANDBETWEEN(0,1000)</f>
        <v>854</v>
      </c>
      <c r="X10">
        <f ca="1">RANDBETWEEN(0,1000)</f>
        <v>745</v>
      </c>
      <c r="Y10">
        <f ca="1">RANDBETWEEN(0,1000)</f>
        <v>295</v>
      </c>
      <c r="Z10">
        <f ca="1">RANDBETWEEN(0,1000)</f>
        <v>739</v>
      </c>
    </row>
    <row r="11" spans="1:26" x14ac:dyDescent="0.55000000000000004">
      <c r="A11">
        <f ca="1">RANDBETWEEN(0,1000)</f>
        <v>431</v>
      </c>
      <c r="B11">
        <f ca="1">RANDBETWEEN(0,1000)</f>
        <v>359</v>
      </c>
      <c r="C11">
        <f ca="1">RANDBETWEEN(0,1000)</f>
        <v>965</v>
      </c>
      <c r="D11">
        <f ca="1">RANDBETWEEN(0,1000)</f>
        <v>939</v>
      </c>
      <c r="E11">
        <f ca="1">RANDBETWEEN(0,1000)</f>
        <v>560</v>
      </c>
      <c r="F11">
        <f ca="1">RANDBETWEEN(0,1000)</f>
        <v>281</v>
      </c>
      <c r="G11">
        <f ca="1">RANDBETWEEN(0,1000)</f>
        <v>146</v>
      </c>
      <c r="H11">
        <f ca="1">RANDBETWEEN(0,1000)</f>
        <v>702</v>
      </c>
      <c r="I11">
        <f ca="1">RANDBETWEEN(0,1000)</f>
        <v>732</v>
      </c>
      <c r="J11">
        <f ca="1">RANDBETWEEN(0,1000)</f>
        <v>374</v>
      </c>
      <c r="K11">
        <f ca="1">RANDBETWEEN(0,1000)</f>
        <v>107</v>
      </c>
      <c r="L11">
        <f ca="1">RANDBETWEEN(0,1000)</f>
        <v>6</v>
      </c>
      <c r="M11">
        <f ca="1">RANDBETWEEN(0,1000)</f>
        <v>517</v>
      </c>
      <c r="N11">
        <f ca="1">RANDBETWEEN(0,1000)</f>
        <v>115</v>
      </c>
      <c r="O11">
        <f ca="1">RANDBETWEEN(0,1000)</f>
        <v>41</v>
      </c>
      <c r="P11">
        <f ca="1">RANDBETWEEN(0,1000)</f>
        <v>956</v>
      </c>
      <c r="Q11">
        <f ca="1">RANDBETWEEN(0,1000)</f>
        <v>222</v>
      </c>
      <c r="R11">
        <f ca="1">RANDBETWEEN(0,1000)</f>
        <v>81</v>
      </c>
      <c r="S11">
        <f ca="1">RANDBETWEEN(0,1000)</f>
        <v>427</v>
      </c>
      <c r="T11">
        <f ca="1">RANDBETWEEN(0,1000)</f>
        <v>631</v>
      </c>
      <c r="U11">
        <f ca="1">RANDBETWEEN(0,1000)</f>
        <v>205</v>
      </c>
      <c r="V11">
        <f ca="1">RANDBETWEEN(0,1000)</f>
        <v>664</v>
      </c>
      <c r="W11">
        <f ca="1">RANDBETWEEN(0,1000)</f>
        <v>166</v>
      </c>
      <c r="X11">
        <f ca="1">RANDBETWEEN(0,1000)</f>
        <v>706</v>
      </c>
      <c r="Y11">
        <f ca="1">RANDBETWEEN(0,1000)</f>
        <v>38</v>
      </c>
      <c r="Z11">
        <f ca="1">RANDBETWEEN(0,1000)</f>
        <v>941</v>
      </c>
    </row>
    <row r="12" spans="1:26" x14ac:dyDescent="0.55000000000000004">
      <c r="A12">
        <f ca="1">RANDBETWEEN(0,1000)</f>
        <v>266</v>
      </c>
      <c r="B12">
        <f ca="1">RANDBETWEEN(0,1000)</f>
        <v>700</v>
      </c>
      <c r="C12">
        <f ca="1">RANDBETWEEN(0,1000)</f>
        <v>119</v>
      </c>
      <c r="D12">
        <f ca="1">RANDBETWEEN(0,1000)</f>
        <v>97</v>
      </c>
      <c r="E12">
        <f ca="1">RANDBETWEEN(0,1000)</f>
        <v>299</v>
      </c>
      <c r="F12">
        <f ca="1">RANDBETWEEN(0,1000)</f>
        <v>670</v>
      </c>
      <c r="G12">
        <f ca="1">RANDBETWEEN(0,1000)</f>
        <v>896</v>
      </c>
      <c r="H12">
        <f ca="1">RANDBETWEEN(0,1000)</f>
        <v>631</v>
      </c>
      <c r="I12">
        <f ca="1">RANDBETWEEN(0,1000)</f>
        <v>260</v>
      </c>
      <c r="J12">
        <f ca="1">RANDBETWEEN(0,1000)</f>
        <v>792</v>
      </c>
      <c r="K12">
        <f ca="1">RANDBETWEEN(0,1000)</f>
        <v>68</v>
      </c>
      <c r="L12">
        <f ca="1">RANDBETWEEN(0,1000)</f>
        <v>750</v>
      </c>
      <c r="M12">
        <f ca="1">RANDBETWEEN(0,1000)</f>
        <v>624</v>
      </c>
      <c r="N12">
        <f ca="1">RANDBETWEEN(0,1000)</f>
        <v>816</v>
      </c>
      <c r="O12">
        <f ca="1">RANDBETWEEN(0,1000)</f>
        <v>525</v>
      </c>
      <c r="P12">
        <f ca="1">RANDBETWEEN(0,1000)</f>
        <v>307</v>
      </c>
      <c r="Q12">
        <f ca="1">RANDBETWEEN(0,1000)</f>
        <v>345</v>
      </c>
      <c r="R12">
        <f ca="1">RANDBETWEEN(0,1000)</f>
        <v>723</v>
      </c>
      <c r="S12">
        <f ca="1">RANDBETWEEN(0,1000)</f>
        <v>961</v>
      </c>
      <c r="T12">
        <f ca="1">RANDBETWEEN(0,1000)</f>
        <v>883</v>
      </c>
      <c r="U12">
        <f ca="1">RANDBETWEEN(0,1000)</f>
        <v>495</v>
      </c>
      <c r="V12">
        <f ca="1">RANDBETWEEN(0,1000)</f>
        <v>777</v>
      </c>
      <c r="W12">
        <f ca="1">RANDBETWEEN(0,1000)</f>
        <v>62</v>
      </c>
      <c r="X12">
        <f ca="1">RANDBETWEEN(0,1000)</f>
        <v>262</v>
      </c>
      <c r="Y12">
        <f ca="1">RANDBETWEEN(0,1000)</f>
        <v>481</v>
      </c>
      <c r="Z12">
        <f ca="1">RANDBETWEEN(0,1000)</f>
        <v>467</v>
      </c>
    </row>
    <row r="13" spans="1:26" x14ac:dyDescent="0.55000000000000004">
      <c r="A13">
        <f ca="1">RANDBETWEEN(0,1000)</f>
        <v>937</v>
      </c>
      <c r="B13">
        <f ca="1">RANDBETWEEN(0,1000)</f>
        <v>933</v>
      </c>
      <c r="C13">
        <f ca="1">RANDBETWEEN(0,1000)</f>
        <v>118</v>
      </c>
      <c r="D13">
        <f ca="1">RANDBETWEEN(0,1000)</f>
        <v>685</v>
      </c>
      <c r="E13">
        <f ca="1">RANDBETWEEN(0,1000)</f>
        <v>321</v>
      </c>
      <c r="F13">
        <f ca="1">RANDBETWEEN(0,1000)</f>
        <v>909</v>
      </c>
      <c r="G13">
        <f ca="1">RANDBETWEEN(0,1000)</f>
        <v>806</v>
      </c>
      <c r="H13">
        <f ca="1">RANDBETWEEN(0,1000)</f>
        <v>594</v>
      </c>
      <c r="I13">
        <f ca="1">RANDBETWEEN(0,1000)</f>
        <v>504</v>
      </c>
      <c r="J13">
        <f ca="1">RANDBETWEEN(0,1000)</f>
        <v>188</v>
      </c>
      <c r="K13">
        <f ca="1">RANDBETWEEN(0,1000)</f>
        <v>645</v>
      </c>
      <c r="L13">
        <f ca="1">RANDBETWEEN(0,1000)</f>
        <v>420</v>
      </c>
      <c r="M13">
        <f ca="1">RANDBETWEEN(0,1000)</f>
        <v>733</v>
      </c>
      <c r="N13">
        <f ca="1">RANDBETWEEN(0,1000)</f>
        <v>702</v>
      </c>
      <c r="O13">
        <f ca="1">RANDBETWEEN(0,1000)</f>
        <v>98</v>
      </c>
      <c r="P13">
        <f ca="1">RANDBETWEEN(0,1000)</f>
        <v>675</v>
      </c>
      <c r="Q13">
        <f ca="1">RANDBETWEEN(0,1000)</f>
        <v>937</v>
      </c>
      <c r="R13">
        <f ca="1">RANDBETWEEN(0,1000)</f>
        <v>95</v>
      </c>
      <c r="S13">
        <f ca="1">RANDBETWEEN(0,1000)</f>
        <v>104</v>
      </c>
      <c r="T13">
        <f ca="1">RANDBETWEEN(0,1000)</f>
        <v>534</v>
      </c>
      <c r="U13">
        <f ca="1">RANDBETWEEN(0,1000)</f>
        <v>481</v>
      </c>
      <c r="V13">
        <f ca="1">RANDBETWEEN(0,1000)</f>
        <v>532</v>
      </c>
      <c r="W13">
        <f ca="1">RANDBETWEEN(0,1000)</f>
        <v>79</v>
      </c>
      <c r="X13">
        <f ca="1">RANDBETWEEN(0,1000)</f>
        <v>77</v>
      </c>
      <c r="Y13">
        <f ca="1">RANDBETWEEN(0,1000)</f>
        <v>806</v>
      </c>
      <c r="Z13">
        <f ca="1">RANDBETWEEN(0,1000)</f>
        <v>722</v>
      </c>
    </row>
    <row r="14" spans="1:26" x14ac:dyDescent="0.55000000000000004">
      <c r="A14">
        <f ca="1">RANDBETWEEN(0,1000)</f>
        <v>35</v>
      </c>
      <c r="B14">
        <f ca="1">RANDBETWEEN(0,1000)</f>
        <v>405</v>
      </c>
      <c r="C14">
        <f ca="1">RANDBETWEEN(0,1000)</f>
        <v>806</v>
      </c>
      <c r="D14">
        <f ca="1">RANDBETWEEN(0,1000)</f>
        <v>653</v>
      </c>
      <c r="E14">
        <f ca="1">RANDBETWEEN(0,1000)</f>
        <v>106</v>
      </c>
      <c r="F14">
        <f ca="1">RANDBETWEEN(0,1000)</f>
        <v>427</v>
      </c>
      <c r="G14">
        <f ca="1">RANDBETWEEN(0,1000)</f>
        <v>638</v>
      </c>
      <c r="H14">
        <f ca="1">RANDBETWEEN(0,1000)</f>
        <v>660</v>
      </c>
      <c r="I14">
        <f ca="1">RANDBETWEEN(0,1000)</f>
        <v>937</v>
      </c>
      <c r="J14">
        <f ca="1">RANDBETWEEN(0,1000)</f>
        <v>282</v>
      </c>
      <c r="K14">
        <f ca="1">RANDBETWEEN(0,1000)</f>
        <v>39</v>
      </c>
      <c r="L14">
        <f ca="1">RANDBETWEEN(0,1000)</f>
        <v>449</v>
      </c>
      <c r="M14">
        <f ca="1">RANDBETWEEN(0,1000)</f>
        <v>824</v>
      </c>
      <c r="N14">
        <f ca="1">RANDBETWEEN(0,1000)</f>
        <v>348</v>
      </c>
      <c r="O14">
        <f ca="1">RANDBETWEEN(0,1000)</f>
        <v>471</v>
      </c>
      <c r="P14">
        <f ca="1">RANDBETWEEN(0,1000)</f>
        <v>509</v>
      </c>
      <c r="Q14">
        <f ca="1">RANDBETWEEN(0,1000)</f>
        <v>82</v>
      </c>
      <c r="R14">
        <f ca="1">RANDBETWEEN(0,1000)</f>
        <v>555</v>
      </c>
      <c r="S14">
        <f ca="1">RANDBETWEEN(0,1000)</f>
        <v>298</v>
      </c>
      <c r="T14">
        <f ca="1">RANDBETWEEN(0,1000)</f>
        <v>799</v>
      </c>
      <c r="U14">
        <f ca="1">RANDBETWEEN(0,1000)</f>
        <v>953</v>
      </c>
      <c r="V14">
        <f ca="1">RANDBETWEEN(0,1000)</f>
        <v>182</v>
      </c>
      <c r="W14">
        <f ca="1">RANDBETWEEN(0,1000)</f>
        <v>788</v>
      </c>
      <c r="X14">
        <f ca="1">RANDBETWEEN(0,1000)</f>
        <v>262</v>
      </c>
      <c r="Y14">
        <f ca="1">RANDBETWEEN(0,1000)</f>
        <v>353</v>
      </c>
      <c r="Z14">
        <f ca="1">RANDBETWEEN(0,1000)</f>
        <v>164</v>
      </c>
    </row>
    <row r="15" spans="1:26" x14ac:dyDescent="0.55000000000000004">
      <c r="A15">
        <f ca="1">RANDBETWEEN(0,1000)</f>
        <v>744</v>
      </c>
      <c r="B15">
        <f ca="1">RANDBETWEEN(0,1000)</f>
        <v>88</v>
      </c>
      <c r="C15">
        <f ca="1">RANDBETWEEN(0,1000)</f>
        <v>345</v>
      </c>
      <c r="D15">
        <f ca="1">RANDBETWEEN(0,1000)</f>
        <v>281</v>
      </c>
      <c r="E15">
        <f ca="1">RANDBETWEEN(0,1000)</f>
        <v>314</v>
      </c>
      <c r="F15">
        <f ca="1">RANDBETWEEN(0,1000)</f>
        <v>458</v>
      </c>
      <c r="G15">
        <f ca="1">RANDBETWEEN(0,1000)</f>
        <v>753</v>
      </c>
      <c r="H15">
        <f ca="1">RANDBETWEEN(0,1000)</f>
        <v>134</v>
      </c>
      <c r="I15">
        <f ca="1">RANDBETWEEN(0,1000)</f>
        <v>806</v>
      </c>
      <c r="J15">
        <f ca="1">RANDBETWEEN(0,1000)</f>
        <v>311</v>
      </c>
      <c r="K15">
        <f ca="1">RANDBETWEEN(0,1000)</f>
        <v>407</v>
      </c>
      <c r="L15">
        <f ca="1">RANDBETWEEN(0,1000)</f>
        <v>30</v>
      </c>
      <c r="M15">
        <f ca="1">RANDBETWEEN(0,1000)</f>
        <v>229</v>
      </c>
      <c r="N15">
        <f ca="1">RANDBETWEEN(0,1000)</f>
        <v>907</v>
      </c>
      <c r="O15">
        <f ca="1">RANDBETWEEN(0,1000)</f>
        <v>746</v>
      </c>
      <c r="P15">
        <f ca="1">RANDBETWEEN(0,1000)</f>
        <v>137</v>
      </c>
      <c r="Q15">
        <f ca="1">RANDBETWEEN(0,1000)</f>
        <v>238</v>
      </c>
      <c r="R15">
        <f ca="1">RANDBETWEEN(0,1000)</f>
        <v>519</v>
      </c>
      <c r="S15">
        <f ca="1">RANDBETWEEN(0,1000)</f>
        <v>54</v>
      </c>
      <c r="T15">
        <f ca="1">RANDBETWEEN(0,1000)</f>
        <v>62</v>
      </c>
      <c r="U15">
        <f ca="1">RANDBETWEEN(0,1000)</f>
        <v>757</v>
      </c>
      <c r="V15">
        <f ca="1">RANDBETWEEN(0,1000)</f>
        <v>825</v>
      </c>
      <c r="W15">
        <f ca="1">RANDBETWEEN(0,1000)</f>
        <v>9</v>
      </c>
      <c r="X15">
        <f ca="1">RANDBETWEEN(0,1000)</f>
        <v>983</v>
      </c>
      <c r="Y15">
        <f ca="1">RANDBETWEEN(0,1000)</f>
        <v>176</v>
      </c>
      <c r="Z15">
        <f ca="1">RANDBETWEEN(0,1000)</f>
        <v>682</v>
      </c>
    </row>
    <row r="16" spans="1:26" x14ac:dyDescent="0.55000000000000004">
      <c r="A16">
        <f ca="1">RANDBETWEEN(0,1000)</f>
        <v>718</v>
      </c>
      <c r="B16">
        <f ca="1">RANDBETWEEN(0,1000)</f>
        <v>353</v>
      </c>
      <c r="C16">
        <f ca="1">RANDBETWEEN(0,1000)</f>
        <v>468</v>
      </c>
      <c r="D16">
        <f ca="1">RANDBETWEEN(0,1000)</f>
        <v>905</v>
      </c>
      <c r="E16">
        <f ca="1">RANDBETWEEN(0,1000)</f>
        <v>999</v>
      </c>
      <c r="F16">
        <f ca="1">RANDBETWEEN(0,1000)</f>
        <v>205</v>
      </c>
      <c r="G16">
        <f ca="1">RANDBETWEEN(0,1000)</f>
        <v>85</v>
      </c>
      <c r="H16">
        <f ca="1">RANDBETWEEN(0,1000)</f>
        <v>509</v>
      </c>
      <c r="I16">
        <f ca="1">RANDBETWEEN(0,1000)</f>
        <v>20</v>
      </c>
      <c r="J16">
        <f ca="1">RANDBETWEEN(0,1000)</f>
        <v>328</v>
      </c>
      <c r="K16">
        <f ca="1">RANDBETWEEN(0,1000)</f>
        <v>321</v>
      </c>
      <c r="L16">
        <f ca="1">RANDBETWEEN(0,1000)</f>
        <v>455</v>
      </c>
      <c r="M16">
        <f ca="1">RANDBETWEEN(0,1000)</f>
        <v>550</v>
      </c>
      <c r="N16">
        <f ca="1">RANDBETWEEN(0,1000)</f>
        <v>416</v>
      </c>
      <c r="O16">
        <f ca="1">RANDBETWEEN(0,1000)</f>
        <v>679</v>
      </c>
      <c r="P16">
        <f ca="1">RANDBETWEEN(0,1000)</f>
        <v>91</v>
      </c>
      <c r="Q16">
        <f ca="1">RANDBETWEEN(0,1000)</f>
        <v>306</v>
      </c>
      <c r="R16">
        <f ca="1">RANDBETWEEN(0,1000)</f>
        <v>758</v>
      </c>
      <c r="S16">
        <f ca="1">RANDBETWEEN(0,1000)</f>
        <v>202</v>
      </c>
      <c r="T16">
        <f ca="1">RANDBETWEEN(0,1000)</f>
        <v>729</v>
      </c>
      <c r="U16">
        <f ca="1">RANDBETWEEN(0,1000)</f>
        <v>692</v>
      </c>
      <c r="V16">
        <f ca="1">RANDBETWEEN(0,1000)</f>
        <v>357</v>
      </c>
      <c r="W16">
        <f ca="1">RANDBETWEEN(0,1000)</f>
        <v>466</v>
      </c>
      <c r="X16">
        <f ca="1">RANDBETWEEN(0,1000)</f>
        <v>781</v>
      </c>
      <c r="Y16">
        <f ca="1">RANDBETWEEN(0,1000)</f>
        <v>658</v>
      </c>
      <c r="Z16">
        <f ca="1">RANDBETWEEN(0,1000)</f>
        <v>22</v>
      </c>
    </row>
    <row r="17" spans="1:26" x14ac:dyDescent="0.55000000000000004">
      <c r="A17">
        <f ca="1">RANDBETWEEN(0,1000)</f>
        <v>754</v>
      </c>
      <c r="B17">
        <f ca="1">RANDBETWEEN(0,1000)</f>
        <v>490</v>
      </c>
      <c r="C17">
        <f ca="1">RANDBETWEEN(0,1000)</f>
        <v>377</v>
      </c>
      <c r="D17">
        <f ca="1">RANDBETWEEN(0,1000)</f>
        <v>252</v>
      </c>
      <c r="E17">
        <f ca="1">RANDBETWEEN(0,1000)</f>
        <v>495</v>
      </c>
      <c r="F17">
        <f ca="1">RANDBETWEEN(0,1000)</f>
        <v>785</v>
      </c>
      <c r="G17">
        <f ca="1">RANDBETWEEN(0,1000)</f>
        <v>494</v>
      </c>
      <c r="H17">
        <f ca="1">RANDBETWEEN(0,1000)</f>
        <v>107</v>
      </c>
      <c r="I17">
        <f ca="1">RANDBETWEEN(0,1000)</f>
        <v>976</v>
      </c>
      <c r="J17">
        <f ca="1">RANDBETWEEN(0,1000)</f>
        <v>138</v>
      </c>
      <c r="K17">
        <f ca="1">RANDBETWEEN(0,1000)</f>
        <v>813</v>
      </c>
      <c r="L17">
        <f ca="1">RANDBETWEEN(0,1000)</f>
        <v>199</v>
      </c>
      <c r="M17">
        <f ca="1">RANDBETWEEN(0,1000)</f>
        <v>797</v>
      </c>
      <c r="N17">
        <f ca="1">RANDBETWEEN(0,1000)</f>
        <v>43</v>
      </c>
      <c r="O17">
        <f ca="1">RANDBETWEEN(0,1000)</f>
        <v>167</v>
      </c>
      <c r="P17">
        <f ca="1">RANDBETWEEN(0,1000)</f>
        <v>609</v>
      </c>
      <c r="Q17">
        <f ca="1">RANDBETWEEN(0,1000)</f>
        <v>707</v>
      </c>
      <c r="R17">
        <f ca="1">RANDBETWEEN(0,1000)</f>
        <v>754</v>
      </c>
      <c r="S17">
        <f ca="1">RANDBETWEEN(0,1000)</f>
        <v>995</v>
      </c>
      <c r="T17">
        <f ca="1">RANDBETWEEN(0,1000)</f>
        <v>861</v>
      </c>
      <c r="U17">
        <f ca="1">RANDBETWEEN(0,1000)</f>
        <v>168</v>
      </c>
      <c r="V17">
        <f ca="1">RANDBETWEEN(0,1000)</f>
        <v>650</v>
      </c>
      <c r="W17">
        <f ca="1">RANDBETWEEN(0,1000)</f>
        <v>931</v>
      </c>
      <c r="X17">
        <f ca="1">RANDBETWEEN(0,1000)</f>
        <v>693</v>
      </c>
      <c r="Y17">
        <f ca="1">RANDBETWEEN(0,1000)</f>
        <v>520</v>
      </c>
      <c r="Z17">
        <f ca="1">RANDBETWEEN(0,1000)</f>
        <v>164</v>
      </c>
    </row>
    <row r="18" spans="1:26" x14ac:dyDescent="0.55000000000000004">
      <c r="A18">
        <f ca="1">RANDBETWEEN(0,1000)</f>
        <v>350</v>
      </c>
      <c r="B18">
        <f ca="1">RANDBETWEEN(0,1000)</f>
        <v>247</v>
      </c>
      <c r="C18">
        <f ca="1">RANDBETWEEN(0,1000)</f>
        <v>748</v>
      </c>
      <c r="D18">
        <f ca="1">RANDBETWEEN(0,1000)</f>
        <v>183</v>
      </c>
      <c r="E18">
        <f ca="1">RANDBETWEEN(0,1000)</f>
        <v>396</v>
      </c>
      <c r="F18">
        <f ca="1">RANDBETWEEN(0,1000)</f>
        <v>650</v>
      </c>
      <c r="G18">
        <f ca="1">RANDBETWEEN(0,1000)</f>
        <v>745</v>
      </c>
      <c r="H18">
        <f ca="1">RANDBETWEEN(0,1000)</f>
        <v>786</v>
      </c>
      <c r="I18">
        <f ca="1">RANDBETWEEN(0,1000)</f>
        <v>937</v>
      </c>
      <c r="J18">
        <f ca="1">RANDBETWEEN(0,1000)</f>
        <v>516</v>
      </c>
      <c r="K18">
        <f ca="1">RANDBETWEEN(0,1000)</f>
        <v>826</v>
      </c>
      <c r="L18">
        <f ca="1">RANDBETWEEN(0,1000)</f>
        <v>900</v>
      </c>
      <c r="M18">
        <f ca="1">RANDBETWEEN(0,1000)</f>
        <v>950</v>
      </c>
      <c r="N18">
        <f ca="1">RANDBETWEEN(0,1000)</f>
        <v>747</v>
      </c>
      <c r="O18">
        <f ca="1">RANDBETWEEN(0,1000)</f>
        <v>220</v>
      </c>
      <c r="P18">
        <f ca="1">RANDBETWEEN(0,1000)</f>
        <v>738</v>
      </c>
      <c r="Q18">
        <f ca="1">RANDBETWEEN(0,1000)</f>
        <v>452</v>
      </c>
      <c r="R18">
        <f ca="1">RANDBETWEEN(0,1000)</f>
        <v>788</v>
      </c>
      <c r="S18">
        <f ca="1">RANDBETWEEN(0,1000)</f>
        <v>345</v>
      </c>
      <c r="T18">
        <f ca="1">RANDBETWEEN(0,1000)</f>
        <v>509</v>
      </c>
      <c r="U18">
        <f ca="1">RANDBETWEEN(0,1000)</f>
        <v>93</v>
      </c>
      <c r="V18">
        <f ca="1">RANDBETWEEN(0,1000)</f>
        <v>96</v>
      </c>
      <c r="W18">
        <f ca="1">RANDBETWEEN(0,1000)</f>
        <v>591</v>
      </c>
      <c r="X18">
        <f ca="1">RANDBETWEEN(0,1000)</f>
        <v>395</v>
      </c>
      <c r="Y18">
        <f ca="1">RANDBETWEEN(0,1000)</f>
        <v>504</v>
      </c>
      <c r="Z18">
        <f ca="1">RANDBETWEEN(0,1000)</f>
        <v>394</v>
      </c>
    </row>
    <row r="19" spans="1:26" x14ac:dyDescent="0.55000000000000004">
      <c r="A19">
        <f ca="1">RANDBETWEEN(0,1000)</f>
        <v>585</v>
      </c>
      <c r="B19">
        <f ca="1">RANDBETWEEN(0,1000)</f>
        <v>389</v>
      </c>
      <c r="C19">
        <f ca="1">RANDBETWEEN(0,1000)</f>
        <v>89</v>
      </c>
      <c r="D19">
        <f ca="1">RANDBETWEEN(0,1000)</f>
        <v>560</v>
      </c>
      <c r="E19">
        <f ca="1">RANDBETWEEN(0,1000)</f>
        <v>12</v>
      </c>
      <c r="F19">
        <f ca="1">RANDBETWEEN(0,1000)</f>
        <v>73</v>
      </c>
      <c r="G19">
        <f ca="1">RANDBETWEEN(0,1000)</f>
        <v>54</v>
      </c>
      <c r="H19">
        <f ca="1">RANDBETWEEN(0,1000)</f>
        <v>495</v>
      </c>
      <c r="I19">
        <f ca="1">RANDBETWEEN(0,1000)</f>
        <v>891</v>
      </c>
      <c r="J19">
        <f ca="1">RANDBETWEEN(0,1000)</f>
        <v>803</v>
      </c>
      <c r="K19">
        <f ca="1">RANDBETWEEN(0,1000)</f>
        <v>495</v>
      </c>
      <c r="L19">
        <f ca="1">RANDBETWEEN(0,1000)</f>
        <v>649</v>
      </c>
      <c r="M19">
        <f ca="1">RANDBETWEEN(0,1000)</f>
        <v>567</v>
      </c>
      <c r="N19">
        <f ca="1">RANDBETWEEN(0,1000)</f>
        <v>838</v>
      </c>
      <c r="O19">
        <f ca="1">RANDBETWEEN(0,1000)</f>
        <v>430</v>
      </c>
      <c r="P19">
        <f ca="1">RANDBETWEEN(0,1000)</f>
        <v>636</v>
      </c>
      <c r="Q19">
        <f ca="1">RANDBETWEEN(0,1000)</f>
        <v>753</v>
      </c>
      <c r="R19">
        <f ca="1">RANDBETWEEN(0,1000)</f>
        <v>659</v>
      </c>
      <c r="S19">
        <f ca="1">RANDBETWEEN(0,1000)</f>
        <v>552</v>
      </c>
      <c r="T19">
        <f ca="1">RANDBETWEEN(0,1000)</f>
        <v>996</v>
      </c>
      <c r="U19">
        <f ca="1">RANDBETWEEN(0,1000)</f>
        <v>463</v>
      </c>
      <c r="V19">
        <f ca="1">RANDBETWEEN(0,1000)</f>
        <v>47</v>
      </c>
      <c r="W19">
        <f ca="1">RANDBETWEEN(0,1000)</f>
        <v>181</v>
      </c>
      <c r="X19">
        <f ca="1">RANDBETWEEN(0,1000)</f>
        <v>850</v>
      </c>
      <c r="Y19">
        <f ca="1">RANDBETWEEN(0,1000)</f>
        <v>86</v>
      </c>
      <c r="Z19">
        <f ca="1">RANDBETWEEN(0,1000)</f>
        <v>317</v>
      </c>
    </row>
    <row r="20" spans="1:26" x14ac:dyDescent="0.55000000000000004">
      <c r="A20">
        <f ca="1">RANDBETWEEN(0,1000)</f>
        <v>6</v>
      </c>
      <c r="B20">
        <f ca="1">RANDBETWEEN(0,1000)</f>
        <v>29</v>
      </c>
      <c r="C20">
        <f ca="1">RANDBETWEEN(0,1000)</f>
        <v>68</v>
      </c>
      <c r="D20">
        <f ca="1">RANDBETWEEN(0,1000)</f>
        <v>107</v>
      </c>
      <c r="E20">
        <f ca="1">RANDBETWEEN(0,1000)</f>
        <v>311</v>
      </c>
      <c r="F20">
        <f ca="1">RANDBETWEEN(0,1000)</f>
        <v>918</v>
      </c>
      <c r="G20">
        <f ca="1">RANDBETWEEN(0,1000)</f>
        <v>749</v>
      </c>
      <c r="H20">
        <f ca="1">RANDBETWEEN(0,1000)</f>
        <v>660</v>
      </c>
      <c r="I20">
        <f ca="1">RANDBETWEEN(0,1000)</f>
        <v>340</v>
      </c>
      <c r="J20">
        <f ca="1">RANDBETWEEN(0,1000)</f>
        <v>865</v>
      </c>
      <c r="K20">
        <f ca="1">RANDBETWEEN(0,1000)</f>
        <v>356</v>
      </c>
      <c r="L20">
        <f ca="1">RANDBETWEEN(0,1000)</f>
        <v>348</v>
      </c>
      <c r="M20">
        <f ca="1">RANDBETWEEN(0,1000)</f>
        <v>249</v>
      </c>
      <c r="N20">
        <f ca="1">RANDBETWEEN(0,1000)</f>
        <v>157</v>
      </c>
      <c r="O20">
        <f ca="1">RANDBETWEEN(0,1000)</f>
        <v>743</v>
      </c>
      <c r="P20">
        <f ca="1">RANDBETWEEN(0,1000)</f>
        <v>73</v>
      </c>
      <c r="Q20">
        <f ca="1">RANDBETWEEN(0,1000)</f>
        <v>590</v>
      </c>
      <c r="R20">
        <f ca="1">RANDBETWEEN(0,1000)</f>
        <v>120</v>
      </c>
      <c r="S20">
        <f ca="1">RANDBETWEEN(0,1000)</f>
        <v>955</v>
      </c>
      <c r="T20">
        <f ca="1">RANDBETWEEN(0,1000)</f>
        <v>580</v>
      </c>
      <c r="U20">
        <f ca="1">RANDBETWEEN(0,1000)</f>
        <v>324</v>
      </c>
      <c r="V20">
        <f ca="1">RANDBETWEEN(0,1000)</f>
        <v>669</v>
      </c>
      <c r="W20">
        <f ca="1">RANDBETWEEN(0,1000)</f>
        <v>661</v>
      </c>
      <c r="X20">
        <f ca="1">RANDBETWEEN(0,1000)</f>
        <v>953</v>
      </c>
      <c r="Y20">
        <f ca="1">RANDBETWEEN(0,1000)</f>
        <v>137</v>
      </c>
      <c r="Z20">
        <f ca="1">RANDBETWEEN(0,1000)</f>
        <v>480</v>
      </c>
    </row>
    <row r="21" spans="1:26" x14ac:dyDescent="0.55000000000000004">
      <c r="A21">
        <f ca="1">RANDBETWEEN(0,1000)</f>
        <v>138</v>
      </c>
      <c r="B21">
        <f ca="1">RANDBETWEEN(0,1000)</f>
        <v>290</v>
      </c>
      <c r="C21">
        <f ca="1">RANDBETWEEN(0,1000)</f>
        <v>42</v>
      </c>
      <c r="D21">
        <f ca="1">RANDBETWEEN(0,1000)</f>
        <v>595</v>
      </c>
      <c r="E21">
        <f ca="1">RANDBETWEEN(0,1000)</f>
        <v>729</v>
      </c>
      <c r="F21">
        <f ca="1">RANDBETWEEN(0,1000)</f>
        <v>134</v>
      </c>
      <c r="G21">
        <f ca="1">RANDBETWEEN(0,1000)</f>
        <v>747</v>
      </c>
      <c r="H21">
        <f ca="1">RANDBETWEEN(0,1000)</f>
        <v>639</v>
      </c>
      <c r="I21">
        <f ca="1">RANDBETWEEN(0,1000)</f>
        <v>673</v>
      </c>
      <c r="J21">
        <f ca="1">RANDBETWEEN(0,1000)</f>
        <v>222</v>
      </c>
      <c r="K21">
        <f ca="1">RANDBETWEEN(0,1000)</f>
        <v>83</v>
      </c>
      <c r="L21">
        <f ca="1">RANDBETWEEN(0,1000)</f>
        <v>635</v>
      </c>
      <c r="M21">
        <f ca="1">RANDBETWEEN(0,1000)</f>
        <v>610</v>
      </c>
      <c r="N21">
        <f ca="1">RANDBETWEEN(0,1000)</f>
        <v>583</v>
      </c>
      <c r="O21">
        <f ca="1">RANDBETWEEN(0,1000)</f>
        <v>314</v>
      </c>
      <c r="P21">
        <f ca="1">RANDBETWEEN(0,1000)</f>
        <v>554</v>
      </c>
      <c r="Q21">
        <f ca="1">RANDBETWEEN(0,1000)</f>
        <v>188</v>
      </c>
      <c r="R21">
        <f ca="1">RANDBETWEEN(0,1000)</f>
        <v>508</v>
      </c>
      <c r="S21">
        <f ca="1">RANDBETWEEN(0,1000)</f>
        <v>713</v>
      </c>
      <c r="T21">
        <f ca="1">RANDBETWEEN(0,1000)</f>
        <v>576</v>
      </c>
      <c r="U21">
        <f ca="1">RANDBETWEEN(0,1000)</f>
        <v>403</v>
      </c>
      <c r="V21">
        <f ca="1">RANDBETWEEN(0,1000)</f>
        <v>4</v>
      </c>
      <c r="W21">
        <f ca="1">RANDBETWEEN(0,1000)</f>
        <v>155</v>
      </c>
      <c r="X21">
        <f ca="1">RANDBETWEEN(0,1000)</f>
        <v>141</v>
      </c>
      <c r="Y21">
        <f ca="1">RANDBETWEEN(0,1000)</f>
        <v>28</v>
      </c>
      <c r="Z21">
        <f ca="1">RANDBETWEEN(0,1000)</f>
        <v>472</v>
      </c>
    </row>
    <row r="22" spans="1:26" x14ac:dyDescent="0.55000000000000004">
      <c r="A22">
        <f ca="1">RANDBETWEEN(0,1000)</f>
        <v>28</v>
      </c>
      <c r="B22">
        <f ca="1">RANDBETWEEN(0,1000)</f>
        <v>391</v>
      </c>
      <c r="C22">
        <f ca="1">RANDBETWEEN(0,1000)</f>
        <v>679</v>
      </c>
      <c r="D22">
        <f ca="1">RANDBETWEEN(0,1000)</f>
        <v>536</v>
      </c>
      <c r="E22">
        <f ca="1">RANDBETWEEN(0,1000)</f>
        <v>215</v>
      </c>
      <c r="F22">
        <f ca="1">RANDBETWEEN(0,1000)</f>
        <v>705</v>
      </c>
      <c r="G22">
        <f ca="1">RANDBETWEEN(0,1000)</f>
        <v>554</v>
      </c>
      <c r="H22">
        <f ca="1">RANDBETWEEN(0,1000)</f>
        <v>938</v>
      </c>
      <c r="I22">
        <f ca="1">RANDBETWEEN(0,1000)</f>
        <v>599</v>
      </c>
      <c r="J22">
        <f ca="1">RANDBETWEEN(0,1000)</f>
        <v>562</v>
      </c>
      <c r="K22">
        <f ca="1">RANDBETWEEN(0,1000)</f>
        <v>537</v>
      </c>
      <c r="L22">
        <f ca="1">RANDBETWEEN(0,1000)</f>
        <v>218</v>
      </c>
      <c r="M22">
        <f ca="1">RANDBETWEEN(0,1000)</f>
        <v>831</v>
      </c>
      <c r="N22">
        <f ca="1">RANDBETWEEN(0,1000)</f>
        <v>495</v>
      </c>
      <c r="O22">
        <f ca="1">RANDBETWEEN(0,1000)</f>
        <v>899</v>
      </c>
      <c r="P22">
        <f ca="1">RANDBETWEEN(0,1000)</f>
        <v>822</v>
      </c>
      <c r="Q22">
        <f ca="1">RANDBETWEEN(0,1000)</f>
        <v>790</v>
      </c>
      <c r="R22">
        <f ca="1">RANDBETWEEN(0,1000)</f>
        <v>657</v>
      </c>
      <c r="S22">
        <f ca="1">RANDBETWEEN(0,1000)</f>
        <v>387</v>
      </c>
      <c r="T22">
        <f ca="1">RANDBETWEEN(0,1000)</f>
        <v>817</v>
      </c>
      <c r="U22">
        <f ca="1">RANDBETWEEN(0,1000)</f>
        <v>414</v>
      </c>
      <c r="V22">
        <f ca="1">RANDBETWEEN(0,1000)</f>
        <v>957</v>
      </c>
      <c r="W22">
        <f ca="1">RANDBETWEEN(0,1000)</f>
        <v>486</v>
      </c>
      <c r="X22">
        <f ca="1">RANDBETWEEN(0,1000)</f>
        <v>58</v>
      </c>
      <c r="Y22">
        <f ca="1">RANDBETWEEN(0,1000)</f>
        <v>920</v>
      </c>
      <c r="Z22">
        <f ca="1">RANDBETWEEN(0,1000)</f>
        <v>295</v>
      </c>
    </row>
    <row r="23" spans="1:26" x14ac:dyDescent="0.55000000000000004">
      <c r="A23">
        <f ca="1">RANDBETWEEN(0,1000)</f>
        <v>923</v>
      </c>
      <c r="B23">
        <f ca="1">RANDBETWEEN(0,1000)</f>
        <v>441</v>
      </c>
      <c r="C23">
        <f ca="1">RANDBETWEEN(0,1000)</f>
        <v>557</v>
      </c>
      <c r="D23">
        <f ca="1">RANDBETWEEN(0,1000)</f>
        <v>689</v>
      </c>
      <c r="E23">
        <f ca="1">RANDBETWEEN(0,1000)</f>
        <v>362</v>
      </c>
      <c r="F23">
        <f ca="1">RANDBETWEEN(0,1000)</f>
        <v>240</v>
      </c>
      <c r="G23">
        <f ca="1">RANDBETWEEN(0,1000)</f>
        <v>844</v>
      </c>
      <c r="H23">
        <f ca="1">RANDBETWEEN(0,1000)</f>
        <v>128</v>
      </c>
      <c r="I23">
        <f ca="1">RANDBETWEEN(0,1000)</f>
        <v>131</v>
      </c>
      <c r="J23">
        <f ca="1">RANDBETWEEN(0,1000)</f>
        <v>324</v>
      </c>
      <c r="K23">
        <f ca="1">RANDBETWEEN(0,1000)</f>
        <v>891</v>
      </c>
      <c r="L23">
        <f ca="1">RANDBETWEEN(0,1000)</f>
        <v>82</v>
      </c>
      <c r="M23">
        <f ca="1">RANDBETWEEN(0,1000)</f>
        <v>729</v>
      </c>
      <c r="N23">
        <f ca="1">RANDBETWEEN(0,1000)</f>
        <v>615</v>
      </c>
      <c r="O23">
        <f ca="1">RANDBETWEEN(0,1000)</f>
        <v>248</v>
      </c>
      <c r="P23">
        <f ca="1">RANDBETWEEN(0,1000)</f>
        <v>381</v>
      </c>
      <c r="Q23">
        <f ca="1">RANDBETWEEN(0,1000)</f>
        <v>920</v>
      </c>
      <c r="R23">
        <f ca="1">RANDBETWEEN(0,1000)</f>
        <v>527</v>
      </c>
      <c r="S23">
        <f ca="1">RANDBETWEEN(0,1000)</f>
        <v>910</v>
      </c>
      <c r="T23">
        <f ca="1">RANDBETWEEN(0,1000)</f>
        <v>212</v>
      </c>
      <c r="U23">
        <f ca="1">RANDBETWEEN(0,1000)</f>
        <v>248</v>
      </c>
      <c r="V23">
        <f ca="1">RANDBETWEEN(0,1000)</f>
        <v>70</v>
      </c>
      <c r="W23">
        <f ca="1">RANDBETWEEN(0,1000)</f>
        <v>206</v>
      </c>
      <c r="X23">
        <f ca="1">RANDBETWEEN(0,1000)</f>
        <v>646</v>
      </c>
      <c r="Y23">
        <f ca="1">RANDBETWEEN(0,1000)</f>
        <v>692</v>
      </c>
      <c r="Z23">
        <f ca="1">RANDBETWEEN(0,1000)</f>
        <v>773</v>
      </c>
    </row>
    <row r="24" spans="1:26" x14ac:dyDescent="0.55000000000000004">
      <c r="A24">
        <f ca="1">RANDBETWEEN(0,1000)</f>
        <v>294</v>
      </c>
      <c r="B24">
        <f ca="1">RANDBETWEEN(0,1000)</f>
        <v>4</v>
      </c>
      <c r="C24">
        <f ca="1">RANDBETWEEN(0,1000)</f>
        <v>117</v>
      </c>
      <c r="D24">
        <f ca="1">RANDBETWEEN(0,1000)</f>
        <v>532</v>
      </c>
      <c r="E24">
        <f ca="1">RANDBETWEEN(0,1000)</f>
        <v>844</v>
      </c>
      <c r="F24">
        <f ca="1">RANDBETWEEN(0,1000)</f>
        <v>4</v>
      </c>
      <c r="G24">
        <f ca="1">RANDBETWEEN(0,1000)</f>
        <v>819</v>
      </c>
      <c r="H24">
        <f ca="1">RANDBETWEEN(0,1000)</f>
        <v>998</v>
      </c>
      <c r="I24">
        <f ca="1">RANDBETWEEN(0,1000)</f>
        <v>865</v>
      </c>
      <c r="J24">
        <f ca="1">RANDBETWEEN(0,1000)</f>
        <v>324</v>
      </c>
      <c r="K24">
        <f ca="1">RANDBETWEEN(0,1000)</f>
        <v>513</v>
      </c>
      <c r="L24">
        <f ca="1">RANDBETWEEN(0,1000)</f>
        <v>595</v>
      </c>
      <c r="M24">
        <f ca="1">RANDBETWEEN(0,1000)</f>
        <v>675</v>
      </c>
      <c r="N24">
        <f ca="1">RANDBETWEEN(0,1000)</f>
        <v>119</v>
      </c>
      <c r="O24">
        <f ca="1">RANDBETWEEN(0,1000)</f>
        <v>144</v>
      </c>
      <c r="P24">
        <f ca="1">RANDBETWEEN(0,1000)</f>
        <v>658</v>
      </c>
      <c r="Q24">
        <f ca="1">RANDBETWEEN(0,1000)</f>
        <v>124</v>
      </c>
      <c r="R24">
        <f ca="1">RANDBETWEEN(0,1000)</f>
        <v>370</v>
      </c>
      <c r="S24">
        <f ca="1">RANDBETWEEN(0,1000)</f>
        <v>606</v>
      </c>
      <c r="T24">
        <f ca="1">RANDBETWEEN(0,1000)</f>
        <v>109</v>
      </c>
      <c r="U24">
        <f ca="1">RANDBETWEEN(0,1000)</f>
        <v>159</v>
      </c>
      <c r="V24">
        <f ca="1">RANDBETWEEN(0,1000)</f>
        <v>483</v>
      </c>
      <c r="W24">
        <f ca="1">RANDBETWEEN(0,1000)</f>
        <v>910</v>
      </c>
      <c r="X24">
        <f ca="1">RANDBETWEEN(0,1000)</f>
        <v>232</v>
      </c>
      <c r="Y24">
        <f ca="1">RANDBETWEEN(0,1000)</f>
        <v>933</v>
      </c>
      <c r="Z24">
        <f ca="1">RANDBETWEEN(0,1000)</f>
        <v>188</v>
      </c>
    </row>
    <row r="25" spans="1:26" x14ac:dyDescent="0.55000000000000004">
      <c r="A25">
        <f ca="1">RANDBETWEEN(0,1000)</f>
        <v>8</v>
      </c>
      <c r="B25">
        <f ca="1">RANDBETWEEN(0,1000)</f>
        <v>687</v>
      </c>
      <c r="C25">
        <f ca="1">RANDBETWEEN(0,1000)</f>
        <v>648</v>
      </c>
      <c r="D25">
        <f ca="1">RANDBETWEEN(0,1000)</f>
        <v>314</v>
      </c>
      <c r="E25">
        <f ca="1">RANDBETWEEN(0,1000)</f>
        <v>403</v>
      </c>
      <c r="F25">
        <f ca="1">RANDBETWEEN(0,1000)</f>
        <v>531</v>
      </c>
      <c r="G25">
        <f ca="1">RANDBETWEEN(0,1000)</f>
        <v>606</v>
      </c>
      <c r="H25">
        <f ca="1">RANDBETWEEN(0,1000)</f>
        <v>121</v>
      </c>
      <c r="I25">
        <f ca="1">RANDBETWEEN(0,1000)</f>
        <v>192</v>
      </c>
      <c r="J25">
        <f ca="1">RANDBETWEEN(0,1000)</f>
        <v>356</v>
      </c>
      <c r="K25">
        <f ca="1">RANDBETWEEN(0,1000)</f>
        <v>291</v>
      </c>
      <c r="L25">
        <f ca="1">RANDBETWEEN(0,1000)</f>
        <v>222</v>
      </c>
      <c r="M25">
        <f ca="1">RANDBETWEEN(0,1000)</f>
        <v>879</v>
      </c>
      <c r="N25">
        <f ca="1">RANDBETWEEN(0,1000)</f>
        <v>667</v>
      </c>
      <c r="O25">
        <f ca="1">RANDBETWEEN(0,1000)</f>
        <v>544</v>
      </c>
      <c r="P25">
        <f ca="1">RANDBETWEEN(0,1000)</f>
        <v>713</v>
      </c>
      <c r="Q25">
        <f ca="1">RANDBETWEEN(0,1000)</f>
        <v>167</v>
      </c>
      <c r="R25">
        <f ca="1">RANDBETWEEN(0,1000)</f>
        <v>189</v>
      </c>
      <c r="S25">
        <f ca="1">RANDBETWEEN(0,1000)</f>
        <v>209</v>
      </c>
      <c r="T25">
        <f ca="1">RANDBETWEEN(0,1000)</f>
        <v>218</v>
      </c>
      <c r="U25">
        <f ca="1">RANDBETWEEN(0,1000)</f>
        <v>228</v>
      </c>
      <c r="V25">
        <f ca="1">RANDBETWEEN(0,1000)</f>
        <v>664</v>
      </c>
      <c r="W25">
        <f ca="1">RANDBETWEEN(0,1000)</f>
        <v>629</v>
      </c>
      <c r="X25">
        <f ca="1">RANDBETWEEN(0,1000)</f>
        <v>362</v>
      </c>
      <c r="Y25">
        <f ca="1">RANDBETWEEN(0,1000)</f>
        <v>464</v>
      </c>
      <c r="Z25">
        <f ca="1">RANDBETWEEN(0,1000)</f>
        <v>381</v>
      </c>
    </row>
    <row r="26" spans="1:26" x14ac:dyDescent="0.55000000000000004">
      <c r="A26">
        <f ca="1">RANDBETWEEN(0,1000)</f>
        <v>35</v>
      </c>
      <c r="B26">
        <f ca="1">RANDBETWEEN(0,1000)</f>
        <v>106</v>
      </c>
      <c r="C26">
        <f ca="1">RANDBETWEEN(0,1000)</f>
        <v>215</v>
      </c>
      <c r="D26">
        <f ca="1">RANDBETWEEN(0,1000)</f>
        <v>950</v>
      </c>
      <c r="E26">
        <f ca="1">RANDBETWEEN(0,1000)</f>
        <v>990</v>
      </c>
      <c r="F26">
        <f ca="1">RANDBETWEEN(0,1000)</f>
        <v>881</v>
      </c>
      <c r="G26">
        <f ca="1">RANDBETWEEN(0,1000)</f>
        <v>116</v>
      </c>
      <c r="H26">
        <f ca="1">RANDBETWEEN(0,1000)</f>
        <v>749</v>
      </c>
      <c r="I26">
        <f ca="1">RANDBETWEEN(0,1000)</f>
        <v>834</v>
      </c>
      <c r="J26">
        <f ca="1">RANDBETWEEN(0,1000)</f>
        <v>390</v>
      </c>
      <c r="K26">
        <f ca="1">RANDBETWEEN(0,1000)</f>
        <v>722</v>
      </c>
      <c r="L26">
        <f ca="1">RANDBETWEEN(0,1000)</f>
        <v>752</v>
      </c>
      <c r="M26">
        <f ca="1">RANDBETWEEN(0,1000)</f>
        <v>932</v>
      </c>
      <c r="N26">
        <f ca="1">RANDBETWEEN(0,1000)</f>
        <v>582</v>
      </c>
      <c r="O26">
        <f ca="1">RANDBETWEEN(0,1000)</f>
        <v>852</v>
      </c>
      <c r="P26">
        <f ca="1">RANDBETWEEN(0,1000)</f>
        <v>319</v>
      </c>
      <c r="Q26">
        <f ca="1">RANDBETWEEN(0,1000)</f>
        <v>265</v>
      </c>
      <c r="R26">
        <f ca="1">RANDBETWEEN(0,1000)</f>
        <v>519</v>
      </c>
      <c r="S26">
        <f ca="1">RANDBETWEEN(0,1000)</f>
        <v>412</v>
      </c>
      <c r="T26">
        <f ca="1">RANDBETWEEN(0,1000)</f>
        <v>983</v>
      </c>
      <c r="U26">
        <f ca="1">RANDBETWEEN(0,1000)</f>
        <v>454</v>
      </c>
      <c r="V26">
        <f ca="1">RANDBETWEEN(0,1000)</f>
        <v>51</v>
      </c>
      <c r="W26">
        <f ca="1">RANDBETWEEN(0,1000)</f>
        <v>546</v>
      </c>
      <c r="X26">
        <f ca="1">RANDBETWEEN(0,1000)</f>
        <v>880</v>
      </c>
      <c r="Y26">
        <f ca="1">RANDBETWEEN(0,1000)</f>
        <v>150</v>
      </c>
      <c r="Z26">
        <f ca="1">RANDBETWEEN(0,1000)</f>
        <v>966</v>
      </c>
    </row>
    <row r="27" spans="1:26" x14ac:dyDescent="0.55000000000000004">
      <c r="A27">
        <f ca="1">RANDBETWEEN(0,1000)</f>
        <v>583</v>
      </c>
      <c r="B27">
        <f ca="1">RANDBETWEEN(0,1000)</f>
        <v>956</v>
      </c>
      <c r="C27">
        <f ca="1">RANDBETWEEN(0,1000)</f>
        <v>817</v>
      </c>
      <c r="D27">
        <f ca="1">RANDBETWEEN(0,1000)</f>
        <v>715</v>
      </c>
      <c r="E27">
        <f ca="1">RANDBETWEEN(0,1000)</f>
        <v>203</v>
      </c>
      <c r="F27">
        <f ca="1">RANDBETWEEN(0,1000)</f>
        <v>312</v>
      </c>
      <c r="G27">
        <f ca="1">RANDBETWEEN(0,1000)</f>
        <v>986</v>
      </c>
      <c r="H27">
        <f ca="1">RANDBETWEEN(0,1000)</f>
        <v>905</v>
      </c>
      <c r="I27">
        <f ca="1">RANDBETWEEN(0,1000)</f>
        <v>615</v>
      </c>
      <c r="J27">
        <f ca="1">RANDBETWEEN(0,1000)</f>
        <v>71</v>
      </c>
      <c r="K27">
        <f ca="1">RANDBETWEEN(0,1000)</f>
        <v>227</v>
      </c>
      <c r="L27">
        <f ca="1">RANDBETWEEN(0,1000)</f>
        <v>407</v>
      </c>
      <c r="M27">
        <f ca="1">RANDBETWEEN(0,1000)</f>
        <v>532</v>
      </c>
      <c r="N27">
        <f ca="1">RANDBETWEEN(0,1000)</f>
        <v>620</v>
      </c>
      <c r="O27">
        <f ca="1">RANDBETWEEN(0,1000)</f>
        <v>56</v>
      </c>
      <c r="P27">
        <f ca="1">RANDBETWEEN(0,1000)</f>
        <v>551</v>
      </c>
      <c r="Q27">
        <f ca="1">RANDBETWEEN(0,1000)</f>
        <v>708</v>
      </c>
      <c r="R27">
        <f ca="1">RANDBETWEEN(0,1000)</f>
        <v>145</v>
      </c>
      <c r="S27">
        <f ca="1">RANDBETWEEN(0,1000)</f>
        <v>585</v>
      </c>
      <c r="T27">
        <f ca="1">RANDBETWEEN(0,1000)</f>
        <v>298</v>
      </c>
      <c r="U27">
        <f ca="1">RANDBETWEEN(0,1000)</f>
        <v>772</v>
      </c>
      <c r="V27">
        <f ca="1">RANDBETWEEN(0,1000)</f>
        <v>804</v>
      </c>
      <c r="W27">
        <f ca="1">RANDBETWEEN(0,1000)</f>
        <v>239</v>
      </c>
      <c r="X27">
        <f ca="1">RANDBETWEEN(0,1000)</f>
        <v>675</v>
      </c>
      <c r="Y27">
        <f ca="1">RANDBETWEEN(0,1000)</f>
        <v>543</v>
      </c>
      <c r="Z27">
        <f ca="1">RANDBETWEEN(0,1000)</f>
        <v>403</v>
      </c>
    </row>
    <row r="28" spans="1:26" x14ac:dyDescent="0.55000000000000004">
      <c r="A28">
        <f ca="1">RANDBETWEEN(0,1000)</f>
        <v>199</v>
      </c>
      <c r="B28">
        <f ca="1">RANDBETWEEN(0,1000)</f>
        <v>766</v>
      </c>
      <c r="C28">
        <f ca="1">RANDBETWEEN(0,1000)</f>
        <v>452</v>
      </c>
      <c r="D28">
        <f ca="1">RANDBETWEEN(0,1000)</f>
        <v>81</v>
      </c>
      <c r="E28">
        <f ca="1">RANDBETWEEN(0,1000)</f>
        <v>605</v>
      </c>
      <c r="F28">
        <f ca="1">RANDBETWEEN(0,1000)</f>
        <v>36</v>
      </c>
      <c r="G28">
        <f ca="1">RANDBETWEEN(0,1000)</f>
        <v>79</v>
      </c>
      <c r="H28">
        <f ca="1">RANDBETWEEN(0,1000)</f>
        <v>817</v>
      </c>
      <c r="I28">
        <f ca="1">RANDBETWEEN(0,1000)</f>
        <v>263</v>
      </c>
      <c r="J28">
        <f ca="1">RANDBETWEEN(0,1000)</f>
        <v>684</v>
      </c>
      <c r="K28">
        <f ca="1">RANDBETWEEN(0,1000)</f>
        <v>404</v>
      </c>
      <c r="L28">
        <f ca="1">RANDBETWEEN(0,1000)</f>
        <v>948</v>
      </c>
      <c r="M28">
        <f ca="1">RANDBETWEEN(0,1000)</f>
        <v>970</v>
      </c>
      <c r="N28">
        <f ca="1">RANDBETWEEN(0,1000)</f>
        <v>531</v>
      </c>
      <c r="O28">
        <f ca="1">RANDBETWEEN(0,1000)</f>
        <v>56</v>
      </c>
      <c r="P28">
        <f ca="1">RANDBETWEEN(0,1000)</f>
        <v>788</v>
      </c>
      <c r="Q28">
        <f ca="1">RANDBETWEEN(0,1000)</f>
        <v>771</v>
      </c>
      <c r="R28">
        <f ca="1">RANDBETWEEN(0,1000)</f>
        <v>697</v>
      </c>
      <c r="S28">
        <f ca="1">RANDBETWEEN(0,1000)</f>
        <v>737</v>
      </c>
      <c r="T28">
        <f ca="1">RANDBETWEEN(0,1000)</f>
        <v>431</v>
      </c>
      <c r="U28">
        <f ca="1">RANDBETWEEN(0,1000)</f>
        <v>852</v>
      </c>
      <c r="V28">
        <f ca="1">RANDBETWEEN(0,1000)</f>
        <v>923</v>
      </c>
      <c r="W28">
        <f ca="1">RANDBETWEEN(0,1000)</f>
        <v>28</v>
      </c>
      <c r="X28">
        <f ca="1">RANDBETWEEN(0,1000)</f>
        <v>979</v>
      </c>
      <c r="Y28">
        <f ca="1">RANDBETWEEN(0,1000)</f>
        <v>20</v>
      </c>
      <c r="Z28">
        <f ca="1">RANDBETWEEN(0,1000)</f>
        <v>373</v>
      </c>
    </row>
    <row r="29" spans="1:26" x14ac:dyDescent="0.55000000000000004">
      <c r="A29">
        <f ca="1">RANDBETWEEN(0,1000)</f>
        <v>634</v>
      </c>
      <c r="B29">
        <f ca="1">RANDBETWEEN(0,1000)</f>
        <v>536</v>
      </c>
      <c r="C29">
        <f ca="1">RANDBETWEEN(0,1000)</f>
        <v>223</v>
      </c>
      <c r="D29">
        <f ca="1">RANDBETWEEN(0,1000)</f>
        <v>558</v>
      </c>
      <c r="E29">
        <f ca="1">RANDBETWEEN(0,1000)</f>
        <v>783</v>
      </c>
      <c r="F29">
        <f ca="1">RANDBETWEEN(0,1000)</f>
        <v>39</v>
      </c>
      <c r="G29">
        <f ca="1">RANDBETWEEN(0,1000)</f>
        <v>695</v>
      </c>
      <c r="H29">
        <f ca="1">RANDBETWEEN(0,1000)</f>
        <v>275</v>
      </c>
      <c r="I29">
        <f ca="1">RANDBETWEEN(0,1000)</f>
        <v>800</v>
      </c>
      <c r="J29">
        <f ca="1">RANDBETWEEN(0,1000)</f>
        <v>578</v>
      </c>
      <c r="K29">
        <f ca="1">RANDBETWEEN(0,1000)</f>
        <v>710</v>
      </c>
      <c r="L29">
        <f ca="1">RANDBETWEEN(0,1000)</f>
        <v>966</v>
      </c>
      <c r="M29">
        <f ca="1">RANDBETWEEN(0,1000)</f>
        <v>527</v>
      </c>
      <c r="N29">
        <f ca="1">RANDBETWEEN(0,1000)</f>
        <v>113</v>
      </c>
      <c r="O29">
        <f ca="1">RANDBETWEEN(0,1000)</f>
        <v>882</v>
      </c>
      <c r="P29">
        <f ca="1">RANDBETWEEN(0,1000)</f>
        <v>945</v>
      </c>
      <c r="Q29">
        <f ca="1">RANDBETWEEN(0,1000)</f>
        <v>13</v>
      </c>
      <c r="R29">
        <f ca="1">RANDBETWEEN(0,1000)</f>
        <v>410</v>
      </c>
      <c r="S29">
        <f ca="1">RANDBETWEEN(0,1000)</f>
        <v>721</v>
      </c>
      <c r="T29">
        <f ca="1">RANDBETWEEN(0,1000)</f>
        <v>622</v>
      </c>
      <c r="U29">
        <f ca="1">RANDBETWEEN(0,1000)</f>
        <v>225</v>
      </c>
      <c r="V29">
        <f ca="1">RANDBETWEEN(0,1000)</f>
        <v>45</v>
      </c>
      <c r="W29">
        <f ca="1">RANDBETWEEN(0,1000)</f>
        <v>876</v>
      </c>
      <c r="X29">
        <f ca="1">RANDBETWEEN(0,1000)</f>
        <v>891</v>
      </c>
      <c r="Y29">
        <f ca="1">RANDBETWEEN(0,1000)</f>
        <v>322</v>
      </c>
      <c r="Z29">
        <f ca="1">RANDBETWEEN(0,1000)</f>
        <v>204</v>
      </c>
    </row>
    <row r="30" spans="1:26" x14ac:dyDescent="0.55000000000000004">
      <c r="A30">
        <f ca="1">RANDBETWEEN(0,1000)</f>
        <v>827</v>
      </c>
      <c r="B30">
        <f ca="1">RANDBETWEEN(0,1000)</f>
        <v>500</v>
      </c>
      <c r="C30">
        <f ca="1">RANDBETWEEN(0,1000)</f>
        <v>310</v>
      </c>
      <c r="D30">
        <f ca="1">RANDBETWEEN(0,1000)</f>
        <v>383</v>
      </c>
      <c r="E30">
        <f ca="1">RANDBETWEEN(0,1000)</f>
        <v>128</v>
      </c>
      <c r="F30">
        <f ca="1">RANDBETWEEN(0,1000)</f>
        <v>895</v>
      </c>
      <c r="G30">
        <f ca="1">RANDBETWEEN(0,1000)</f>
        <v>111</v>
      </c>
      <c r="H30">
        <f ca="1">RANDBETWEEN(0,1000)</f>
        <v>113</v>
      </c>
      <c r="I30">
        <f ca="1">RANDBETWEEN(0,1000)</f>
        <v>11</v>
      </c>
      <c r="J30">
        <f ca="1">RANDBETWEEN(0,1000)</f>
        <v>827</v>
      </c>
      <c r="K30">
        <f ca="1">RANDBETWEEN(0,1000)</f>
        <v>187</v>
      </c>
      <c r="L30">
        <f ca="1">RANDBETWEEN(0,1000)</f>
        <v>560</v>
      </c>
      <c r="M30">
        <f ca="1">RANDBETWEEN(0,1000)</f>
        <v>915</v>
      </c>
      <c r="N30">
        <f ca="1">RANDBETWEEN(0,1000)</f>
        <v>986</v>
      </c>
      <c r="O30">
        <f ca="1">RANDBETWEEN(0,1000)</f>
        <v>184</v>
      </c>
      <c r="P30">
        <f ca="1">RANDBETWEEN(0,1000)</f>
        <v>686</v>
      </c>
      <c r="Q30">
        <f ca="1">RANDBETWEEN(0,1000)</f>
        <v>110</v>
      </c>
      <c r="R30">
        <f ca="1">RANDBETWEEN(0,1000)</f>
        <v>999</v>
      </c>
      <c r="S30">
        <f ca="1">RANDBETWEEN(0,1000)</f>
        <v>444</v>
      </c>
      <c r="T30">
        <f ca="1">RANDBETWEEN(0,1000)</f>
        <v>507</v>
      </c>
      <c r="U30">
        <f ca="1">RANDBETWEEN(0,1000)</f>
        <v>989</v>
      </c>
      <c r="V30">
        <f ca="1">RANDBETWEEN(0,1000)</f>
        <v>582</v>
      </c>
      <c r="W30">
        <f ca="1">RANDBETWEEN(0,1000)</f>
        <v>567</v>
      </c>
      <c r="X30">
        <f ca="1">RANDBETWEEN(0,1000)</f>
        <v>761</v>
      </c>
      <c r="Y30">
        <f ca="1">RANDBETWEEN(0,1000)</f>
        <v>859</v>
      </c>
      <c r="Z30">
        <f ca="1">RANDBETWEEN(0,1000)</f>
        <v>697</v>
      </c>
    </row>
    <row r="31" spans="1:26" x14ac:dyDescent="0.55000000000000004">
      <c r="A31">
        <f ca="1">RANDBETWEEN(0,1000)</f>
        <v>760</v>
      </c>
      <c r="B31">
        <f ca="1">RANDBETWEEN(0,1000)</f>
        <v>67</v>
      </c>
      <c r="C31">
        <f ca="1">RANDBETWEEN(0,1000)</f>
        <v>972</v>
      </c>
      <c r="D31">
        <f ca="1">RANDBETWEEN(0,1000)</f>
        <v>732</v>
      </c>
      <c r="E31">
        <f ca="1">RANDBETWEEN(0,1000)</f>
        <v>34</v>
      </c>
      <c r="F31">
        <f ca="1">RANDBETWEEN(0,1000)</f>
        <v>207</v>
      </c>
      <c r="G31">
        <f ca="1">RANDBETWEEN(0,1000)</f>
        <v>477</v>
      </c>
      <c r="H31">
        <f ca="1">RANDBETWEEN(0,1000)</f>
        <v>393</v>
      </c>
      <c r="I31">
        <f ca="1">RANDBETWEEN(0,1000)</f>
        <v>78</v>
      </c>
      <c r="J31">
        <f ca="1">RANDBETWEEN(0,1000)</f>
        <v>309</v>
      </c>
      <c r="K31">
        <f ca="1">RANDBETWEEN(0,1000)</f>
        <v>400</v>
      </c>
      <c r="L31">
        <f ca="1">RANDBETWEEN(0,1000)</f>
        <v>909</v>
      </c>
      <c r="M31">
        <f ca="1">RANDBETWEEN(0,1000)</f>
        <v>68</v>
      </c>
      <c r="N31">
        <f ca="1">RANDBETWEEN(0,1000)</f>
        <v>382</v>
      </c>
      <c r="O31">
        <f ca="1">RANDBETWEEN(0,1000)</f>
        <v>143</v>
      </c>
      <c r="P31">
        <f ca="1">RANDBETWEEN(0,1000)</f>
        <v>342</v>
      </c>
      <c r="Q31">
        <f ca="1">RANDBETWEEN(0,1000)</f>
        <v>304</v>
      </c>
      <c r="R31">
        <f ca="1">RANDBETWEEN(0,1000)</f>
        <v>862</v>
      </c>
      <c r="S31">
        <f ca="1">RANDBETWEEN(0,1000)</f>
        <v>720</v>
      </c>
      <c r="T31">
        <f ca="1">RANDBETWEEN(0,1000)</f>
        <v>648</v>
      </c>
      <c r="U31">
        <f ca="1">RANDBETWEEN(0,1000)</f>
        <v>686</v>
      </c>
      <c r="V31">
        <f ca="1">RANDBETWEEN(0,1000)</f>
        <v>454</v>
      </c>
      <c r="W31">
        <f ca="1">RANDBETWEEN(0,1000)</f>
        <v>974</v>
      </c>
      <c r="X31">
        <f ca="1">RANDBETWEEN(0,1000)</f>
        <v>269</v>
      </c>
      <c r="Y31">
        <f ca="1">RANDBETWEEN(0,1000)</f>
        <v>212</v>
      </c>
      <c r="Z31">
        <f ca="1">RANDBETWEEN(0,1000)</f>
        <v>89</v>
      </c>
    </row>
    <row r="32" spans="1:26" x14ac:dyDescent="0.55000000000000004">
      <c r="A32">
        <f ca="1">RANDBETWEEN(0,1000)</f>
        <v>950</v>
      </c>
      <c r="B32">
        <f ca="1">RANDBETWEEN(0,1000)</f>
        <v>974</v>
      </c>
      <c r="C32">
        <f ca="1">RANDBETWEEN(0,1000)</f>
        <v>395</v>
      </c>
      <c r="D32">
        <f ca="1">RANDBETWEEN(0,1000)</f>
        <v>802</v>
      </c>
      <c r="E32">
        <f ca="1">RANDBETWEEN(0,1000)</f>
        <v>920</v>
      </c>
      <c r="F32">
        <f ca="1">RANDBETWEEN(0,1000)</f>
        <v>220</v>
      </c>
      <c r="G32">
        <f ca="1">RANDBETWEEN(0,1000)</f>
        <v>227</v>
      </c>
      <c r="H32">
        <f ca="1">RANDBETWEEN(0,1000)</f>
        <v>902</v>
      </c>
      <c r="I32">
        <f ca="1">RANDBETWEEN(0,1000)</f>
        <v>679</v>
      </c>
      <c r="J32">
        <f ca="1">RANDBETWEEN(0,1000)</f>
        <v>705</v>
      </c>
      <c r="K32">
        <f ca="1">RANDBETWEEN(0,1000)</f>
        <v>558</v>
      </c>
      <c r="L32">
        <f ca="1">RANDBETWEEN(0,1000)</f>
        <v>815</v>
      </c>
      <c r="M32">
        <f ca="1">RANDBETWEEN(0,1000)</f>
        <v>208</v>
      </c>
      <c r="N32">
        <f ca="1">RANDBETWEEN(0,1000)</f>
        <v>399</v>
      </c>
      <c r="O32">
        <f ca="1">RANDBETWEEN(0,1000)</f>
        <v>893</v>
      </c>
      <c r="P32">
        <f ca="1">RANDBETWEEN(0,1000)</f>
        <v>729</v>
      </c>
      <c r="Q32">
        <f ca="1">RANDBETWEEN(0,1000)</f>
        <v>832</v>
      </c>
      <c r="R32">
        <f ca="1">RANDBETWEEN(0,1000)</f>
        <v>608</v>
      </c>
      <c r="S32">
        <f ca="1">RANDBETWEEN(0,1000)</f>
        <v>607</v>
      </c>
      <c r="T32">
        <f ca="1">RANDBETWEEN(0,1000)</f>
        <v>62</v>
      </c>
      <c r="U32">
        <f ca="1">RANDBETWEEN(0,1000)</f>
        <v>61</v>
      </c>
      <c r="V32">
        <f ca="1">RANDBETWEEN(0,1000)</f>
        <v>735</v>
      </c>
      <c r="W32">
        <f ca="1">RANDBETWEEN(0,1000)</f>
        <v>143</v>
      </c>
      <c r="X32">
        <f ca="1">RANDBETWEEN(0,1000)</f>
        <v>716</v>
      </c>
      <c r="Y32">
        <f ca="1">RANDBETWEEN(0,1000)</f>
        <v>638</v>
      </c>
      <c r="Z32">
        <f ca="1">RANDBETWEEN(0,1000)</f>
        <v>993</v>
      </c>
    </row>
    <row r="33" spans="1:26" x14ac:dyDescent="0.55000000000000004">
      <c r="A33">
        <f ca="1">RANDBETWEEN(0,1000)</f>
        <v>260</v>
      </c>
      <c r="B33">
        <f ca="1">RANDBETWEEN(0,1000)</f>
        <v>183</v>
      </c>
      <c r="C33">
        <f ca="1">RANDBETWEEN(0,1000)</f>
        <v>173</v>
      </c>
      <c r="D33">
        <f ca="1">RANDBETWEEN(0,1000)</f>
        <v>167</v>
      </c>
      <c r="E33">
        <f ca="1">RANDBETWEEN(0,1000)</f>
        <v>937</v>
      </c>
      <c r="F33">
        <f ca="1">RANDBETWEEN(0,1000)</f>
        <v>835</v>
      </c>
      <c r="G33">
        <f ca="1">RANDBETWEEN(0,1000)</f>
        <v>534</v>
      </c>
      <c r="H33">
        <f ca="1">RANDBETWEEN(0,1000)</f>
        <v>553</v>
      </c>
      <c r="I33">
        <f ca="1">RANDBETWEEN(0,1000)</f>
        <v>601</v>
      </c>
      <c r="J33">
        <f ca="1">RANDBETWEEN(0,1000)</f>
        <v>741</v>
      </c>
      <c r="K33">
        <f ca="1">RANDBETWEEN(0,1000)</f>
        <v>972</v>
      </c>
      <c r="L33">
        <f ca="1">RANDBETWEEN(0,1000)</f>
        <v>730</v>
      </c>
      <c r="M33">
        <f ca="1">RANDBETWEEN(0,1000)</f>
        <v>595</v>
      </c>
      <c r="N33">
        <f ca="1">RANDBETWEEN(0,1000)</f>
        <v>693</v>
      </c>
      <c r="O33">
        <f ca="1">RANDBETWEEN(0,1000)</f>
        <v>545</v>
      </c>
      <c r="P33">
        <f ca="1">RANDBETWEEN(0,1000)</f>
        <v>775</v>
      </c>
      <c r="Q33">
        <f ca="1">RANDBETWEEN(0,1000)</f>
        <v>132</v>
      </c>
      <c r="R33">
        <f ca="1">RANDBETWEEN(0,1000)</f>
        <v>186</v>
      </c>
      <c r="S33">
        <f ca="1">RANDBETWEEN(0,1000)</f>
        <v>117</v>
      </c>
      <c r="T33">
        <f ca="1">RANDBETWEEN(0,1000)</f>
        <v>628</v>
      </c>
      <c r="U33">
        <f ca="1">RANDBETWEEN(0,1000)</f>
        <v>353</v>
      </c>
      <c r="V33">
        <f ca="1">RANDBETWEEN(0,1000)</f>
        <v>505</v>
      </c>
      <c r="W33">
        <f ca="1">RANDBETWEEN(0,1000)</f>
        <v>786</v>
      </c>
      <c r="X33">
        <f ca="1">RANDBETWEEN(0,1000)</f>
        <v>891</v>
      </c>
      <c r="Y33">
        <f ca="1">RANDBETWEEN(0,1000)</f>
        <v>411</v>
      </c>
      <c r="Z33">
        <f ca="1">RANDBETWEEN(0,1000)</f>
        <v>142</v>
      </c>
    </row>
    <row r="34" spans="1:26" x14ac:dyDescent="0.55000000000000004">
      <c r="A34">
        <f ca="1">RANDBETWEEN(0,1000)</f>
        <v>340</v>
      </c>
      <c r="B34">
        <f ca="1">RANDBETWEEN(0,1000)</f>
        <v>809</v>
      </c>
      <c r="C34">
        <f ca="1">RANDBETWEEN(0,1000)</f>
        <v>912</v>
      </c>
      <c r="D34">
        <f ca="1">RANDBETWEEN(0,1000)</f>
        <v>567</v>
      </c>
      <c r="E34">
        <f ca="1">RANDBETWEEN(0,1000)</f>
        <v>204</v>
      </c>
      <c r="F34">
        <f ca="1">RANDBETWEEN(0,1000)</f>
        <v>0</v>
      </c>
      <c r="G34">
        <f ca="1">RANDBETWEEN(0,1000)</f>
        <v>878</v>
      </c>
      <c r="H34">
        <f ca="1">RANDBETWEEN(0,1000)</f>
        <v>277</v>
      </c>
      <c r="I34">
        <f ca="1">RANDBETWEEN(0,1000)</f>
        <v>780</v>
      </c>
      <c r="J34">
        <f ca="1">RANDBETWEEN(0,1000)</f>
        <v>701</v>
      </c>
      <c r="K34">
        <f ca="1">RANDBETWEEN(0,1000)</f>
        <v>590</v>
      </c>
      <c r="L34">
        <f ca="1">RANDBETWEEN(0,1000)</f>
        <v>315</v>
      </c>
      <c r="M34">
        <f ca="1">RANDBETWEEN(0,1000)</f>
        <v>980</v>
      </c>
      <c r="N34">
        <f ca="1">RANDBETWEEN(0,1000)</f>
        <v>459</v>
      </c>
      <c r="O34">
        <f ca="1">RANDBETWEEN(0,1000)</f>
        <v>884</v>
      </c>
      <c r="P34">
        <f ca="1">RANDBETWEEN(0,1000)</f>
        <v>562</v>
      </c>
      <c r="Q34">
        <f ca="1">RANDBETWEEN(0,1000)</f>
        <v>246</v>
      </c>
      <c r="R34">
        <f ca="1">RANDBETWEEN(0,1000)</f>
        <v>761</v>
      </c>
      <c r="S34">
        <f ca="1">RANDBETWEEN(0,1000)</f>
        <v>925</v>
      </c>
      <c r="T34">
        <f ca="1">RANDBETWEEN(0,1000)</f>
        <v>497</v>
      </c>
      <c r="U34">
        <f ca="1">RANDBETWEEN(0,1000)</f>
        <v>883</v>
      </c>
      <c r="V34">
        <f ca="1">RANDBETWEEN(0,1000)</f>
        <v>403</v>
      </c>
      <c r="W34">
        <f ca="1">RANDBETWEEN(0,1000)</f>
        <v>653</v>
      </c>
      <c r="X34">
        <f ca="1">RANDBETWEEN(0,1000)</f>
        <v>251</v>
      </c>
      <c r="Y34">
        <f ca="1">RANDBETWEEN(0,1000)</f>
        <v>169</v>
      </c>
      <c r="Z34">
        <f ca="1">RANDBETWEEN(0,1000)</f>
        <v>951</v>
      </c>
    </row>
    <row r="35" spans="1:26" x14ac:dyDescent="0.55000000000000004">
      <c r="A35">
        <f ca="1">RANDBETWEEN(0,1000)</f>
        <v>939</v>
      </c>
      <c r="B35">
        <f ca="1">RANDBETWEEN(0,1000)</f>
        <v>787</v>
      </c>
      <c r="C35">
        <f ca="1">RANDBETWEEN(0,1000)</f>
        <v>177</v>
      </c>
      <c r="D35">
        <f ca="1">RANDBETWEEN(0,1000)</f>
        <v>330</v>
      </c>
      <c r="E35">
        <f ca="1">RANDBETWEEN(0,1000)</f>
        <v>748</v>
      </c>
      <c r="F35">
        <f ca="1">RANDBETWEEN(0,1000)</f>
        <v>333</v>
      </c>
      <c r="G35">
        <f ca="1">RANDBETWEEN(0,1000)</f>
        <v>0</v>
      </c>
      <c r="H35">
        <f ca="1">RANDBETWEEN(0,1000)</f>
        <v>376</v>
      </c>
      <c r="I35">
        <f ca="1">RANDBETWEEN(0,1000)</f>
        <v>250</v>
      </c>
      <c r="J35">
        <f ca="1">RANDBETWEEN(0,1000)</f>
        <v>109</v>
      </c>
      <c r="K35">
        <f ca="1">RANDBETWEEN(0,1000)</f>
        <v>967</v>
      </c>
      <c r="L35">
        <f ca="1">RANDBETWEEN(0,1000)</f>
        <v>738</v>
      </c>
      <c r="M35">
        <f ca="1">RANDBETWEEN(0,1000)</f>
        <v>340</v>
      </c>
      <c r="N35">
        <f ca="1">RANDBETWEEN(0,1000)</f>
        <v>491</v>
      </c>
      <c r="O35">
        <f ca="1">RANDBETWEEN(0,1000)</f>
        <v>247</v>
      </c>
      <c r="P35">
        <f ca="1">RANDBETWEEN(0,1000)</f>
        <v>699</v>
      </c>
      <c r="Q35">
        <f ca="1">RANDBETWEEN(0,1000)</f>
        <v>57</v>
      </c>
      <c r="R35">
        <f ca="1">RANDBETWEEN(0,1000)</f>
        <v>835</v>
      </c>
      <c r="S35">
        <f ca="1">RANDBETWEEN(0,1000)</f>
        <v>134</v>
      </c>
      <c r="T35">
        <f ca="1">RANDBETWEEN(0,1000)</f>
        <v>325</v>
      </c>
      <c r="U35">
        <f ca="1">RANDBETWEEN(0,1000)</f>
        <v>511</v>
      </c>
      <c r="V35">
        <f ca="1">RANDBETWEEN(0,1000)</f>
        <v>406</v>
      </c>
      <c r="W35">
        <f ca="1">RANDBETWEEN(0,1000)</f>
        <v>187</v>
      </c>
      <c r="X35">
        <f ca="1">RANDBETWEEN(0,1000)</f>
        <v>607</v>
      </c>
      <c r="Y35">
        <f ca="1">RANDBETWEEN(0,1000)</f>
        <v>432</v>
      </c>
      <c r="Z35">
        <f ca="1">RANDBETWEEN(0,1000)</f>
        <v>800</v>
      </c>
    </row>
    <row r="36" spans="1:26" x14ac:dyDescent="0.55000000000000004">
      <c r="A36">
        <f ca="1">RANDBETWEEN(0,1000)</f>
        <v>307</v>
      </c>
      <c r="B36">
        <f ca="1">RANDBETWEEN(0,1000)</f>
        <v>897</v>
      </c>
      <c r="C36">
        <f ca="1">RANDBETWEEN(0,1000)</f>
        <v>871</v>
      </c>
      <c r="D36">
        <f ca="1">RANDBETWEEN(0,1000)</f>
        <v>524</v>
      </c>
      <c r="E36">
        <f ca="1">RANDBETWEEN(0,1000)</f>
        <v>572</v>
      </c>
      <c r="F36">
        <f ca="1">RANDBETWEEN(0,1000)</f>
        <v>638</v>
      </c>
      <c r="G36">
        <f ca="1">RANDBETWEEN(0,1000)</f>
        <v>635</v>
      </c>
      <c r="H36">
        <f ca="1">RANDBETWEEN(0,1000)</f>
        <v>386</v>
      </c>
      <c r="I36">
        <f ca="1">RANDBETWEEN(0,1000)</f>
        <v>883</v>
      </c>
      <c r="J36">
        <f ca="1">RANDBETWEEN(0,1000)</f>
        <v>117</v>
      </c>
      <c r="K36">
        <f ca="1">RANDBETWEEN(0,1000)</f>
        <v>963</v>
      </c>
      <c r="L36">
        <f ca="1">RANDBETWEEN(0,1000)</f>
        <v>193</v>
      </c>
      <c r="M36">
        <f ca="1">RANDBETWEEN(0,1000)</f>
        <v>860</v>
      </c>
      <c r="N36">
        <f ca="1">RANDBETWEEN(0,1000)</f>
        <v>240</v>
      </c>
      <c r="O36">
        <f ca="1">RANDBETWEEN(0,1000)</f>
        <v>196</v>
      </c>
      <c r="P36">
        <f ca="1">RANDBETWEEN(0,1000)</f>
        <v>490</v>
      </c>
      <c r="Q36">
        <f ca="1">RANDBETWEEN(0,1000)</f>
        <v>620</v>
      </c>
      <c r="R36">
        <f ca="1">RANDBETWEEN(0,1000)</f>
        <v>95</v>
      </c>
      <c r="S36">
        <f ca="1">RANDBETWEEN(0,1000)</f>
        <v>569</v>
      </c>
      <c r="T36">
        <f ca="1">RANDBETWEEN(0,1000)</f>
        <v>799</v>
      </c>
      <c r="U36">
        <f ca="1">RANDBETWEEN(0,1000)</f>
        <v>682</v>
      </c>
      <c r="V36">
        <f ca="1">RANDBETWEEN(0,1000)</f>
        <v>998</v>
      </c>
      <c r="W36">
        <f ca="1">RANDBETWEEN(0,1000)</f>
        <v>564</v>
      </c>
      <c r="X36">
        <f ca="1">RANDBETWEEN(0,1000)</f>
        <v>999</v>
      </c>
      <c r="Y36">
        <f ca="1">RANDBETWEEN(0,1000)</f>
        <v>359</v>
      </c>
      <c r="Z36">
        <f ca="1">RANDBETWEEN(0,1000)</f>
        <v>547</v>
      </c>
    </row>
    <row r="37" spans="1:26" x14ac:dyDescent="0.55000000000000004">
      <c r="A37">
        <f ca="1">RANDBETWEEN(0,1000)</f>
        <v>659</v>
      </c>
      <c r="B37">
        <f ca="1">RANDBETWEEN(0,1000)</f>
        <v>937</v>
      </c>
      <c r="C37">
        <f ca="1">RANDBETWEEN(0,1000)</f>
        <v>512</v>
      </c>
      <c r="D37">
        <f ca="1">RANDBETWEEN(0,1000)</f>
        <v>427</v>
      </c>
      <c r="E37">
        <f ca="1">RANDBETWEEN(0,1000)</f>
        <v>706</v>
      </c>
      <c r="F37">
        <f ca="1">RANDBETWEEN(0,1000)</f>
        <v>368</v>
      </c>
      <c r="G37">
        <f ca="1">RANDBETWEEN(0,1000)</f>
        <v>944</v>
      </c>
      <c r="H37">
        <f ca="1">RANDBETWEEN(0,1000)</f>
        <v>296</v>
      </c>
      <c r="I37">
        <f ca="1">RANDBETWEEN(0,1000)</f>
        <v>578</v>
      </c>
      <c r="J37">
        <f ca="1">RANDBETWEEN(0,1000)</f>
        <v>456</v>
      </c>
      <c r="K37">
        <f ca="1">RANDBETWEEN(0,1000)</f>
        <v>971</v>
      </c>
      <c r="L37">
        <f ca="1">RANDBETWEEN(0,1000)</f>
        <v>90</v>
      </c>
      <c r="M37">
        <f ca="1">RANDBETWEEN(0,1000)</f>
        <v>793</v>
      </c>
      <c r="N37">
        <f ca="1">RANDBETWEEN(0,1000)</f>
        <v>905</v>
      </c>
      <c r="O37">
        <f ca="1">RANDBETWEEN(0,1000)</f>
        <v>778</v>
      </c>
      <c r="P37">
        <f ca="1">RANDBETWEEN(0,1000)</f>
        <v>417</v>
      </c>
      <c r="Q37">
        <f ca="1">RANDBETWEEN(0,1000)</f>
        <v>975</v>
      </c>
      <c r="R37">
        <f ca="1">RANDBETWEEN(0,1000)</f>
        <v>161</v>
      </c>
      <c r="S37">
        <f ca="1">RANDBETWEEN(0,1000)</f>
        <v>185</v>
      </c>
      <c r="T37">
        <f ca="1">RANDBETWEEN(0,1000)</f>
        <v>685</v>
      </c>
      <c r="U37">
        <f ca="1">RANDBETWEEN(0,1000)</f>
        <v>780</v>
      </c>
      <c r="V37">
        <f ca="1">RANDBETWEEN(0,1000)</f>
        <v>344</v>
      </c>
      <c r="W37">
        <f ca="1">RANDBETWEEN(0,1000)</f>
        <v>233</v>
      </c>
      <c r="X37">
        <f ca="1">RANDBETWEEN(0,1000)</f>
        <v>516</v>
      </c>
      <c r="Y37">
        <f ca="1">RANDBETWEEN(0,1000)</f>
        <v>567</v>
      </c>
      <c r="Z37">
        <f ca="1">RANDBETWEEN(0,1000)</f>
        <v>9</v>
      </c>
    </row>
    <row r="38" spans="1:26" x14ac:dyDescent="0.55000000000000004">
      <c r="A38">
        <f ca="1">RANDBETWEEN(0,1000)</f>
        <v>877</v>
      </c>
      <c r="B38">
        <f ca="1">RANDBETWEEN(0,1000)</f>
        <v>988</v>
      </c>
      <c r="C38">
        <f ca="1">RANDBETWEEN(0,1000)</f>
        <v>38</v>
      </c>
      <c r="D38">
        <f ca="1">RANDBETWEEN(0,1000)</f>
        <v>419</v>
      </c>
      <c r="E38">
        <f ca="1">RANDBETWEEN(0,1000)</f>
        <v>457</v>
      </c>
      <c r="F38">
        <f ca="1">RANDBETWEEN(0,1000)</f>
        <v>157</v>
      </c>
      <c r="G38">
        <f ca="1">RANDBETWEEN(0,1000)</f>
        <v>966</v>
      </c>
      <c r="H38">
        <f ca="1">RANDBETWEEN(0,1000)</f>
        <v>64</v>
      </c>
      <c r="I38">
        <f ca="1">RANDBETWEEN(0,1000)</f>
        <v>40</v>
      </c>
      <c r="J38">
        <f ca="1">RANDBETWEEN(0,1000)</f>
        <v>845</v>
      </c>
      <c r="K38">
        <f ca="1">RANDBETWEEN(0,1000)</f>
        <v>649</v>
      </c>
      <c r="L38">
        <f ca="1">RANDBETWEEN(0,1000)</f>
        <v>254</v>
      </c>
      <c r="M38">
        <f ca="1">RANDBETWEEN(0,1000)</f>
        <v>333</v>
      </c>
      <c r="N38">
        <f ca="1">RANDBETWEEN(0,1000)</f>
        <v>126</v>
      </c>
      <c r="O38">
        <f ca="1">RANDBETWEEN(0,1000)</f>
        <v>961</v>
      </c>
      <c r="P38">
        <f ca="1">RANDBETWEEN(0,1000)</f>
        <v>466</v>
      </c>
      <c r="Q38">
        <f ca="1">RANDBETWEEN(0,1000)</f>
        <v>640</v>
      </c>
      <c r="R38">
        <f ca="1">RANDBETWEEN(0,1000)</f>
        <v>853</v>
      </c>
      <c r="S38">
        <f ca="1">RANDBETWEEN(0,1000)</f>
        <v>268</v>
      </c>
      <c r="T38">
        <f ca="1">RANDBETWEEN(0,1000)</f>
        <v>202</v>
      </c>
      <c r="U38">
        <f ca="1">RANDBETWEEN(0,1000)</f>
        <v>579</v>
      </c>
      <c r="V38">
        <f ca="1">RANDBETWEEN(0,1000)</f>
        <v>151</v>
      </c>
      <c r="W38">
        <f ca="1">RANDBETWEEN(0,1000)</f>
        <v>919</v>
      </c>
      <c r="X38">
        <f ca="1">RANDBETWEEN(0,1000)</f>
        <v>450</v>
      </c>
      <c r="Y38">
        <f ca="1">RANDBETWEEN(0,1000)</f>
        <v>615</v>
      </c>
      <c r="Z38">
        <f ca="1">RANDBETWEEN(0,1000)</f>
        <v>465</v>
      </c>
    </row>
    <row r="39" spans="1:26" x14ac:dyDescent="0.55000000000000004">
      <c r="A39">
        <f ca="1">RANDBETWEEN(0,1000)</f>
        <v>472</v>
      </c>
      <c r="B39">
        <f ca="1">RANDBETWEEN(0,1000)</f>
        <v>805</v>
      </c>
      <c r="C39">
        <f ca="1">RANDBETWEEN(0,1000)</f>
        <v>495</v>
      </c>
      <c r="D39">
        <f ca="1">RANDBETWEEN(0,1000)</f>
        <v>696</v>
      </c>
      <c r="E39">
        <f ca="1">RANDBETWEEN(0,1000)</f>
        <v>993</v>
      </c>
      <c r="F39">
        <f ca="1">RANDBETWEEN(0,1000)</f>
        <v>906</v>
      </c>
      <c r="G39">
        <f ca="1">RANDBETWEEN(0,1000)</f>
        <v>20</v>
      </c>
      <c r="H39">
        <f ca="1">RANDBETWEEN(0,1000)</f>
        <v>116</v>
      </c>
      <c r="I39">
        <f ca="1">RANDBETWEEN(0,1000)</f>
        <v>341</v>
      </c>
      <c r="J39">
        <f ca="1">RANDBETWEEN(0,1000)</f>
        <v>783</v>
      </c>
      <c r="K39">
        <f ca="1">RANDBETWEEN(0,1000)</f>
        <v>393</v>
      </c>
      <c r="L39">
        <f ca="1">RANDBETWEEN(0,1000)</f>
        <v>367</v>
      </c>
      <c r="M39">
        <f ca="1">RANDBETWEEN(0,1000)</f>
        <v>553</v>
      </c>
      <c r="N39">
        <f ca="1">RANDBETWEEN(0,1000)</f>
        <v>318</v>
      </c>
      <c r="O39">
        <f ca="1">RANDBETWEEN(0,1000)</f>
        <v>523</v>
      </c>
      <c r="P39">
        <f ca="1">RANDBETWEEN(0,1000)</f>
        <v>285</v>
      </c>
      <c r="Q39">
        <f ca="1">RANDBETWEEN(0,1000)</f>
        <v>344</v>
      </c>
      <c r="R39">
        <f ca="1">RANDBETWEEN(0,1000)</f>
        <v>573</v>
      </c>
      <c r="S39">
        <f ca="1">RANDBETWEEN(0,1000)</f>
        <v>173</v>
      </c>
      <c r="T39">
        <f ca="1">RANDBETWEEN(0,1000)</f>
        <v>288</v>
      </c>
      <c r="U39">
        <f ca="1">RANDBETWEEN(0,1000)</f>
        <v>961</v>
      </c>
      <c r="V39">
        <f ca="1">RANDBETWEEN(0,1000)</f>
        <v>472</v>
      </c>
      <c r="W39">
        <f ca="1">RANDBETWEEN(0,1000)</f>
        <v>224</v>
      </c>
      <c r="X39">
        <f ca="1">RANDBETWEEN(0,1000)</f>
        <v>483</v>
      </c>
      <c r="Y39">
        <f ca="1">RANDBETWEEN(0,1000)</f>
        <v>320</v>
      </c>
      <c r="Z39">
        <f ca="1">RANDBETWEEN(0,1000)</f>
        <v>468</v>
      </c>
    </row>
    <row r="40" spans="1:26" x14ac:dyDescent="0.55000000000000004">
      <c r="A40">
        <f ca="1">RANDBETWEEN(0,1000)</f>
        <v>721</v>
      </c>
      <c r="B40">
        <f ca="1">RANDBETWEEN(0,1000)</f>
        <v>562</v>
      </c>
      <c r="C40">
        <f ca="1">RANDBETWEEN(0,1000)</f>
        <v>264</v>
      </c>
      <c r="D40">
        <f ca="1">RANDBETWEEN(0,1000)</f>
        <v>787</v>
      </c>
      <c r="E40">
        <f ca="1">RANDBETWEEN(0,1000)</f>
        <v>530</v>
      </c>
      <c r="F40">
        <f ca="1">RANDBETWEEN(0,1000)</f>
        <v>640</v>
      </c>
      <c r="G40">
        <f ca="1">RANDBETWEEN(0,1000)</f>
        <v>340</v>
      </c>
      <c r="H40">
        <f ca="1">RANDBETWEEN(0,1000)</f>
        <v>969</v>
      </c>
      <c r="I40">
        <f ca="1">RANDBETWEEN(0,1000)</f>
        <v>830</v>
      </c>
      <c r="J40">
        <f ca="1">RANDBETWEEN(0,1000)</f>
        <v>392</v>
      </c>
      <c r="K40">
        <f ca="1">RANDBETWEEN(0,1000)</f>
        <v>511</v>
      </c>
      <c r="L40">
        <f ca="1">RANDBETWEEN(0,1000)</f>
        <v>191</v>
      </c>
      <c r="M40">
        <f ca="1">RANDBETWEEN(0,1000)</f>
        <v>945</v>
      </c>
      <c r="N40">
        <f ca="1">RANDBETWEEN(0,1000)</f>
        <v>810</v>
      </c>
      <c r="O40">
        <f ca="1">RANDBETWEEN(0,1000)</f>
        <v>242</v>
      </c>
      <c r="P40">
        <f ca="1">RANDBETWEEN(0,1000)</f>
        <v>194</v>
      </c>
      <c r="Q40">
        <f ca="1">RANDBETWEEN(0,1000)</f>
        <v>562</v>
      </c>
      <c r="R40">
        <f ca="1">RANDBETWEEN(0,1000)</f>
        <v>373</v>
      </c>
      <c r="S40">
        <f ca="1">RANDBETWEEN(0,1000)</f>
        <v>321</v>
      </c>
      <c r="T40">
        <f ca="1">RANDBETWEEN(0,1000)</f>
        <v>720</v>
      </c>
      <c r="U40">
        <f ca="1">RANDBETWEEN(0,1000)</f>
        <v>321</v>
      </c>
      <c r="V40">
        <f ca="1">RANDBETWEEN(0,1000)</f>
        <v>204</v>
      </c>
      <c r="W40">
        <f ca="1">RANDBETWEEN(0,1000)</f>
        <v>752</v>
      </c>
      <c r="X40">
        <f ca="1">RANDBETWEEN(0,1000)</f>
        <v>489</v>
      </c>
      <c r="Y40">
        <f ca="1">RANDBETWEEN(0,1000)</f>
        <v>486</v>
      </c>
      <c r="Z40">
        <f ca="1">RANDBETWEEN(0,1000)</f>
        <v>62</v>
      </c>
    </row>
    <row r="41" spans="1:26" x14ac:dyDescent="0.55000000000000004">
      <c r="A41">
        <f ca="1">RANDBETWEEN(0,1000)</f>
        <v>801</v>
      </c>
      <c r="B41">
        <f ca="1">RANDBETWEEN(0,1000)</f>
        <v>157</v>
      </c>
      <c r="C41">
        <f ca="1">RANDBETWEEN(0,1000)</f>
        <v>650</v>
      </c>
      <c r="D41">
        <f ca="1">RANDBETWEEN(0,1000)</f>
        <v>37</v>
      </c>
      <c r="E41">
        <f ca="1">RANDBETWEEN(0,1000)</f>
        <v>894</v>
      </c>
      <c r="F41">
        <f ca="1">RANDBETWEEN(0,1000)</f>
        <v>517</v>
      </c>
      <c r="G41">
        <f ca="1">RANDBETWEEN(0,1000)</f>
        <v>283</v>
      </c>
      <c r="H41">
        <f ca="1">RANDBETWEEN(0,1000)</f>
        <v>80</v>
      </c>
      <c r="I41">
        <f ca="1">RANDBETWEEN(0,1000)</f>
        <v>933</v>
      </c>
      <c r="J41">
        <f ca="1">RANDBETWEEN(0,1000)</f>
        <v>689</v>
      </c>
      <c r="K41">
        <f ca="1">RANDBETWEEN(0,1000)</f>
        <v>209</v>
      </c>
      <c r="L41">
        <f ca="1">RANDBETWEEN(0,1000)</f>
        <v>671</v>
      </c>
      <c r="M41">
        <f ca="1">RANDBETWEEN(0,1000)</f>
        <v>719</v>
      </c>
      <c r="N41">
        <f ca="1">RANDBETWEEN(0,1000)</f>
        <v>557</v>
      </c>
      <c r="O41">
        <f ca="1">RANDBETWEEN(0,1000)</f>
        <v>997</v>
      </c>
      <c r="P41">
        <f ca="1">RANDBETWEEN(0,1000)</f>
        <v>167</v>
      </c>
      <c r="Q41">
        <f ca="1">RANDBETWEEN(0,1000)</f>
        <v>876</v>
      </c>
      <c r="R41">
        <f ca="1">RANDBETWEEN(0,1000)</f>
        <v>96</v>
      </c>
      <c r="S41">
        <f ca="1">RANDBETWEEN(0,1000)</f>
        <v>655</v>
      </c>
      <c r="T41">
        <f ca="1">RANDBETWEEN(0,1000)</f>
        <v>789</v>
      </c>
      <c r="U41">
        <f ca="1">RANDBETWEEN(0,1000)</f>
        <v>271</v>
      </c>
      <c r="V41">
        <f ca="1">RANDBETWEEN(0,1000)</f>
        <v>874</v>
      </c>
      <c r="W41">
        <f ca="1">RANDBETWEEN(0,1000)</f>
        <v>414</v>
      </c>
      <c r="X41">
        <f ca="1">RANDBETWEEN(0,1000)</f>
        <v>963</v>
      </c>
      <c r="Y41">
        <f ca="1">RANDBETWEEN(0,1000)</f>
        <v>986</v>
      </c>
      <c r="Z41">
        <f ca="1">RANDBETWEEN(0,1000)</f>
        <v>707</v>
      </c>
    </row>
    <row r="42" spans="1:26" x14ac:dyDescent="0.55000000000000004">
      <c r="A42">
        <f ca="1">RANDBETWEEN(0,1000)</f>
        <v>846</v>
      </c>
      <c r="B42">
        <f ca="1">RANDBETWEEN(0,1000)</f>
        <v>838</v>
      </c>
      <c r="C42">
        <f ca="1">RANDBETWEEN(0,1000)</f>
        <v>739</v>
      </c>
      <c r="D42">
        <f ca="1">RANDBETWEEN(0,1000)</f>
        <v>286</v>
      </c>
      <c r="E42">
        <f ca="1">RANDBETWEEN(0,1000)</f>
        <v>584</v>
      </c>
      <c r="F42">
        <f ca="1">RANDBETWEEN(0,1000)</f>
        <v>48</v>
      </c>
      <c r="G42">
        <f ca="1">RANDBETWEEN(0,1000)</f>
        <v>769</v>
      </c>
      <c r="H42">
        <f ca="1">RANDBETWEEN(0,1000)</f>
        <v>244</v>
      </c>
      <c r="I42">
        <f ca="1">RANDBETWEEN(0,1000)</f>
        <v>999</v>
      </c>
      <c r="J42">
        <f ca="1">RANDBETWEEN(0,1000)</f>
        <v>587</v>
      </c>
      <c r="K42">
        <f ca="1">RANDBETWEEN(0,1000)</f>
        <v>503</v>
      </c>
      <c r="L42">
        <f ca="1">RANDBETWEEN(0,1000)</f>
        <v>586</v>
      </c>
      <c r="M42">
        <f ca="1">RANDBETWEEN(0,1000)</f>
        <v>255</v>
      </c>
      <c r="N42">
        <f ca="1">RANDBETWEEN(0,1000)</f>
        <v>526</v>
      </c>
      <c r="O42">
        <f ca="1">RANDBETWEEN(0,1000)</f>
        <v>346</v>
      </c>
      <c r="P42">
        <f ca="1">RANDBETWEEN(0,1000)</f>
        <v>634</v>
      </c>
      <c r="Q42">
        <f ca="1">RANDBETWEEN(0,1000)</f>
        <v>786</v>
      </c>
      <c r="R42">
        <f ca="1">RANDBETWEEN(0,1000)</f>
        <v>362</v>
      </c>
      <c r="S42">
        <f ca="1">RANDBETWEEN(0,1000)</f>
        <v>442</v>
      </c>
      <c r="T42">
        <f ca="1">RANDBETWEEN(0,1000)</f>
        <v>948</v>
      </c>
      <c r="U42">
        <f ca="1">RANDBETWEEN(0,1000)</f>
        <v>706</v>
      </c>
      <c r="V42">
        <f ca="1">RANDBETWEEN(0,1000)</f>
        <v>828</v>
      </c>
      <c r="W42">
        <f ca="1">RANDBETWEEN(0,1000)</f>
        <v>884</v>
      </c>
      <c r="X42">
        <f ca="1">RANDBETWEEN(0,1000)</f>
        <v>396</v>
      </c>
      <c r="Y42">
        <f ca="1">RANDBETWEEN(0,1000)</f>
        <v>726</v>
      </c>
      <c r="Z42">
        <f ca="1">RANDBETWEEN(0,1000)</f>
        <v>166</v>
      </c>
    </row>
    <row r="43" spans="1:26" x14ac:dyDescent="0.55000000000000004">
      <c r="A43">
        <f ca="1">RANDBETWEEN(0,1000)</f>
        <v>791</v>
      </c>
      <c r="B43">
        <f ca="1">RANDBETWEEN(0,1000)</f>
        <v>775</v>
      </c>
      <c r="C43">
        <f ca="1">RANDBETWEEN(0,1000)</f>
        <v>301</v>
      </c>
      <c r="D43">
        <f ca="1">RANDBETWEEN(0,1000)</f>
        <v>374</v>
      </c>
      <c r="E43">
        <f ca="1">RANDBETWEEN(0,1000)</f>
        <v>318</v>
      </c>
      <c r="F43">
        <f ca="1">RANDBETWEEN(0,1000)</f>
        <v>559</v>
      </c>
      <c r="G43">
        <f ca="1">RANDBETWEEN(0,1000)</f>
        <v>665</v>
      </c>
      <c r="H43">
        <f ca="1">RANDBETWEEN(0,1000)</f>
        <v>208</v>
      </c>
      <c r="I43">
        <f ca="1">RANDBETWEEN(0,1000)</f>
        <v>994</v>
      </c>
      <c r="J43">
        <f ca="1">RANDBETWEEN(0,1000)</f>
        <v>998</v>
      </c>
      <c r="K43">
        <f ca="1">RANDBETWEEN(0,1000)</f>
        <v>943</v>
      </c>
      <c r="L43">
        <f ca="1">RANDBETWEEN(0,1000)</f>
        <v>138</v>
      </c>
      <c r="M43">
        <f ca="1">RANDBETWEEN(0,1000)</f>
        <v>185</v>
      </c>
      <c r="N43">
        <f ca="1">RANDBETWEEN(0,1000)</f>
        <v>999</v>
      </c>
      <c r="O43">
        <f ca="1">RANDBETWEEN(0,1000)</f>
        <v>770</v>
      </c>
      <c r="P43">
        <f ca="1">RANDBETWEEN(0,1000)</f>
        <v>255</v>
      </c>
      <c r="Q43">
        <f ca="1">RANDBETWEEN(0,1000)</f>
        <v>230</v>
      </c>
      <c r="R43">
        <f ca="1">RANDBETWEEN(0,1000)</f>
        <v>717</v>
      </c>
      <c r="S43">
        <f ca="1">RANDBETWEEN(0,1000)</f>
        <v>886</v>
      </c>
      <c r="T43">
        <f ca="1">RANDBETWEEN(0,1000)</f>
        <v>606</v>
      </c>
      <c r="U43">
        <f ca="1">RANDBETWEEN(0,1000)</f>
        <v>635</v>
      </c>
      <c r="V43">
        <f ca="1">RANDBETWEEN(0,1000)</f>
        <v>568</v>
      </c>
      <c r="W43">
        <f ca="1">RANDBETWEEN(0,1000)</f>
        <v>163</v>
      </c>
      <c r="X43">
        <f ca="1">RANDBETWEEN(0,1000)</f>
        <v>451</v>
      </c>
      <c r="Y43">
        <f ca="1">RANDBETWEEN(0,1000)</f>
        <v>514</v>
      </c>
      <c r="Z43">
        <f ca="1">RANDBETWEEN(0,1000)</f>
        <v>983</v>
      </c>
    </row>
    <row r="44" spans="1:26" x14ac:dyDescent="0.55000000000000004">
      <c r="A44">
        <f ca="1">RANDBETWEEN(0,1000)</f>
        <v>354</v>
      </c>
      <c r="B44">
        <f ca="1">RANDBETWEEN(0,1000)</f>
        <v>571</v>
      </c>
      <c r="C44">
        <f ca="1">RANDBETWEEN(0,1000)</f>
        <v>771</v>
      </c>
      <c r="D44">
        <f ca="1">RANDBETWEEN(0,1000)</f>
        <v>161</v>
      </c>
      <c r="E44">
        <f ca="1">RANDBETWEEN(0,1000)</f>
        <v>581</v>
      </c>
      <c r="F44">
        <f ca="1">RANDBETWEEN(0,1000)</f>
        <v>787</v>
      </c>
      <c r="G44">
        <f ca="1">RANDBETWEEN(0,1000)</f>
        <v>38</v>
      </c>
      <c r="H44">
        <f ca="1">RANDBETWEEN(0,1000)</f>
        <v>709</v>
      </c>
      <c r="I44">
        <f ca="1">RANDBETWEEN(0,1000)</f>
        <v>514</v>
      </c>
      <c r="J44">
        <f ca="1">RANDBETWEEN(0,1000)</f>
        <v>798</v>
      </c>
      <c r="K44">
        <f ca="1">RANDBETWEEN(0,1000)</f>
        <v>323</v>
      </c>
      <c r="L44">
        <f ca="1">RANDBETWEEN(0,1000)</f>
        <v>736</v>
      </c>
      <c r="M44">
        <f ca="1">RANDBETWEEN(0,1000)</f>
        <v>167</v>
      </c>
      <c r="N44">
        <f ca="1">RANDBETWEEN(0,1000)</f>
        <v>248</v>
      </c>
      <c r="O44">
        <f ca="1">RANDBETWEEN(0,1000)</f>
        <v>821</v>
      </c>
      <c r="P44">
        <f ca="1">RANDBETWEEN(0,1000)</f>
        <v>653</v>
      </c>
      <c r="Q44">
        <f ca="1">RANDBETWEEN(0,1000)</f>
        <v>913</v>
      </c>
      <c r="R44">
        <f ca="1">RANDBETWEEN(0,1000)</f>
        <v>584</v>
      </c>
      <c r="S44">
        <f ca="1">RANDBETWEEN(0,1000)</f>
        <v>311</v>
      </c>
      <c r="T44">
        <f ca="1">RANDBETWEEN(0,1000)</f>
        <v>429</v>
      </c>
      <c r="U44">
        <f ca="1">RANDBETWEEN(0,1000)</f>
        <v>408</v>
      </c>
      <c r="V44">
        <f ca="1">RANDBETWEEN(0,1000)</f>
        <v>600</v>
      </c>
      <c r="W44">
        <f ca="1">RANDBETWEEN(0,1000)</f>
        <v>235</v>
      </c>
      <c r="X44">
        <f ca="1">RANDBETWEEN(0,1000)</f>
        <v>498</v>
      </c>
      <c r="Y44">
        <f ca="1">RANDBETWEEN(0,1000)</f>
        <v>238</v>
      </c>
      <c r="Z44">
        <f ca="1">RANDBETWEEN(0,1000)</f>
        <v>591</v>
      </c>
    </row>
    <row r="45" spans="1:26" x14ac:dyDescent="0.55000000000000004">
      <c r="A45">
        <f ca="1">RANDBETWEEN(0,1000)</f>
        <v>598</v>
      </c>
      <c r="B45">
        <f ca="1">RANDBETWEEN(0,1000)</f>
        <v>194</v>
      </c>
      <c r="C45">
        <f ca="1">RANDBETWEEN(0,1000)</f>
        <v>383</v>
      </c>
      <c r="D45">
        <f ca="1">RANDBETWEEN(0,1000)</f>
        <v>925</v>
      </c>
      <c r="E45">
        <f ca="1">RANDBETWEEN(0,1000)</f>
        <v>217</v>
      </c>
      <c r="F45">
        <f ca="1">RANDBETWEEN(0,1000)</f>
        <v>865</v>
      </c>
      <c r="G45">
        <f ca="1">RANDBETWEEN(0,1000)</f>
        <v>80</v>
      </c>
      <c r="H45">
        <f ca="1">RANDBETWEEN(0,1000)</f>
        <v>940</v>
      </c>
      <c r="I45">
        <f ca="1">RANDBETWEEN(0,1000)</f>
        <v>428</v>
      </c>
      <c r="J45">
        <f ca="1">RANDBETWEEN(0,1000)</f>
        <v>209</v>
      </c>
      <c r="K45">
        <f ca="1">RANDBETWEEN(0,1000)</f>
        <v>834</v>
      </c>
      <c r="L45">
        <f ca="1">RANDBETWEEN(0,1000)</f>
        <v>788</v>
      </c>
      <c r="M45">
        <f ca="1">RANDBETWEEN(0,1000)</f>
        <v>577</v>
      </c>
      <c r="N45">
        <f ca="1">RANDBETWEEN(0,1000)</f>
        <v>127</v>
      </c>
      <c r="O45">
        <f ca="1">RANDBETWEEN(0,1000)</f>
        <v>766</v>
      </c>
      <c r="P45">
        <f ca="1">RANDBETWEEN(0,1000)</f>
        <v>224</v>
      </c>
      <c r="Q45">
        <f ca="1">RANDBETWEEN(0,1000)</f>
        <v>901</v>
      </c>
      <c r="R45">
        <f ca="1">RANDBETWEEN(0,1000)</f>
        <v>17</v>
      </c>
      <c r="S45">
        <f ca="1">RANDBETWEEN(0,1000)</f>
        <v>630</v>
      </c>
      <c r="T45">
        <f ca="1">RANDBETWEEN(0,1000)</f>
        <v>119</v>
      </c>
      <c r="U45">
        <f ca="1">RANDBETWEEN(0,1000)</f>
        <v>184</v>
      </c>
      <c r="V45">
        <f ca="1">RANDBETWEEN(0,1000)</f>
        <v>113</v>
      </c>
      <c r="W45">
        <f ca="1">RANDBETWEEN(0,1000)</f>
        <v>902</v>
      </c>
      <c r="X45">
        <f ca="1">RANDBETWEEN(0,1000)</f>
        <v>89</v>
      </c>
      <c r="Y45">
        <f ca="1">RANDBETWEEN(0,1000)</f>
        <v>398</v>
      </c>
      <c r="Z45">
        <f ca="1">RANDBETWEEN(0,1000)</f>
        <v>566</v>
      </c>
    </row>
    <row r="46" spans="1:26" x14ac:dyDescent="0.55000000000000004">
      <c r="A46">
        <f ca="1">RANDBETWEEN(0,1000)</f>
        <v>834</v>
      </c>
      <c r="B46">
        <f ca="1">RANDBETWEEN(0,1000)</f>
        <v>4</v>
      </c>
      <c r="C46">
        <f ca="1">RANDBETWEEN(0,1000)</f>
        <v>42</v>
      </c>
      <c r="D46">
        <f ca="1">RANDBETWEEN(0,1000)</f>
        <v>4</v>
      </c>
      <c r="E46">
        <f ca="1">RANDBETWEEN(0,1000)</f>
        <v>108</v>
      </c>
      <c r="F46">
        <f ca="1">RANDBETWEEN(0,1000)</f>
        <v>430</v>
      </c>
      <c r="G46">
        <f ca="1">RANDBETWEEN(0,1000)</f>
        <v>689</v>
      </c>
      <c r="H46">
        <f ca="1">RANDBETWEEN(0,1000)</f>
        <v>241</v>
      </c>
      <c r="I46">
        <f ca="1">RANDBETWEEN(0,1000)</f>
        <v>813</v>
      </c>
      <c r="J46">
        <f ca="1">RANDBETWEEN(0,1000)</f>
        <v>68</v>
      </c>
      <c r="K46">
        <f ca="1">RANDBETWEEN(0,1000)</f>
        <v>715</v>
      </c>
      <c r="L46">
        <f ca="1">RANDBETWEEN(0,1000)</f>
        <v>630</v>
      </c>
      <c r="M46">
        <f ca="1">RANDBETWEEN(0,1000)</f>
        <v>981</v>
      </c>
      <c r="N46">
        <f ca="1">RANDBETWEEN(0,1000)</f>
        <v>740</v>
      </c>
      <c r="O46">
        <f ca="1">RANDBETWEEN(0,1000)</f>
        <v>875</v>
      </c>
      <c r="P46">
        <f ca="1">RANDBETWEEN(0,1000)</f>
        <v>773</v>
      </c>
      <c r="Q46">
        <f ca="1">RANDBETWEEN(0,1000)</f>
        <v>776</v>
      </c>
      <c r="R46">
        <f ca="1">RANDBETWEEN(0,1000)</f>
        <v>123</v>
      </c>
      <c r="S46">
        <f ca="1">RANDBETWEEN(0,1000)</f>
        <v>265</v>
      </c>
      <c r="T46">
        <f ca="1">RANDBETWEEN(0,1000)</f>
        <v>955</v>
      </c>
      <c r="U46">
        <f ca="1">RANDBETWEEN(0,1000)</f>
        <v>763</v>
      </c>
      <c r="V46">
        <f ca="1">RANDBETWEEN(0,1000)</f>
        <v>283</v>
      </c>
      <c r="W46">
        <f ca="1">RANDBETWEEN(0,1000)</f>
        <v>187</v>
      </c>
      <c r="X46">
        <f ca="1">RANDBETWEEN(0,1000)</f>
        <v>372</v>
      </c>
      <c r="Y46">
        <f ca="1">RANDBETWEEN(0,1000)</f>
        <v>522</v>
      </c>
      <c r="Z46">
        <f ca="1">RANDBETWEEN(0,1000)</f>
        <v>870</v>
      </c>
    </row>
    <row r="47" spans="1:26" x14ac:dyDescent="0.55000000000000004">
      <c r="A47">
        <f ca="1">RANDBETWEEN(0,1000)</f>
        <v>16</v>
      </c>
      <c r="B47">
        <f ca="1">RANDBETWEEN(0,1000)</f>
        <v>241</v>
      </c>
      <c r="C47">
        <f ca="1">RANDBETWEEN(0,1000)</f>
        <v>183</v>
      </c>
      <c r="D47">
        <f ca="1">RANDBETWEEN(0,1000)</f>
        <v>915</v>
      </c>
      <c r="E47">
        <f ca="1">RANDBETWEEN(0,1000)</f>
        <v>721</v>
      </c>
      <c r="F47">
        <f ca="1">RANDBETWEEN(0,1000)</f>
        <v>16</v>
      </c>
      <c r="G47">
        <f ca="1">RANDBETWEEN(0,1000)</f>
        <v>674</v>
      </c>
      <c r="H47">
        <f ca="1">RANDBETWEEN(0,1000)</f>
        <v>387</v>
      </c>
      <c r="I47">
        <f ca="1">RANDBETWEEN(0,1000)</f>
        <v>925</v>
      </c>
      <c r="J47">
        <f ca="1">RANDBETWEEN(0,1000)</f>
        <v>23</v>
      </c>
      <c r="K47">
        <f ca="1">RANDBETWEEN(0,1000)</f>
        <v>534</v>
      </c>
      <c r="L47">
        <f ca="1">RANDBETWEEN(0,1000)</f>
        <v>333</v>
      </c>
      <c r="M47">
        <f ca="1">RANDBETWEEN(0,1000)</f>
        <v>964</v>
      </c>
      <c r="N47">
        <f ca="1">RANDBETWEEN(0,1000)</f>
        <v>668</v>
      </c>
      <c r="O47">
        <f ca="1">RANDBETWEEN(0,1000)</f>
        <v>665</v>
      </c>
      <c r="P47">
        <f ca="1">RANDBETWEEN(0,1000)</f>
        <v>847</v>
      </c>
      <c r="Q47">
        <f ca="1">RANDBETWEEN(0,1000)</f>
        <v>81</v>
      </c>
      <c r="R47">
        <f ca="1">RANDBETWEEN(0,1000)</f>
        <v>149</v>
      </c>
      <c r="S47">
        <f ca="1">RANDBETWEEN(0,1000)</f>
        <v>218</v>
      </c>
      <c r="T47">
        <f ca="1">RANDBETWEEN(0,1000)</f>
        <v>167</v>
      </c>
      <c r="U47">
        <f ca="1">RANDBETWEEN(0,1000)</f>
        <v>91</v>
      </c>
      <c r="V47">
        <f ca="1">RANDBETWEEN(0,1000)</f>
        <v>945</v>
      </c>
      <c r="W47">
        <f ca="1">RANDBETWEEN(0,1000)</f>
        <v>338</v>
      </c>
      <c r="X47">
        <f ca="1">RANDBETWEEN(0,1000)</f>
        <v>927</v>
      </c>
      <c r="Y47">
        <f ca="1">RANDBETWEEN(0,1000)</f>
        <v>31</v>
      </c>
      <c r="Z47">
        <f ca="1">RANDBETWEEN(0,1000)</f>
        <v>806</v>
      </c>
    </row>
    <row r="48" spans="1:26" x14ac:dyDescent="0.55000000000000004">
      <c r="A48">
        <f ca="1">RANDBETWEEN(0,1000)</f>
        <v>732</v>
      </c>
      <c r="B48">
        <f ca="1">RANDBETWEEN(0,1000)</f>
        <v>937</v>
      </c>
      <c r="C48">
        <f ca="1">RANDBETWEEN(0,1000)</f>
        <v>12</v>
      </c>
      <c r="D48">
        <f ca="1">RANDBETWEEN(0,1000)</f>
        <v>966</v>
      </c>
      <c r="E48">
        <f ca="1">RANDBETWEEN(0,1000)</f>
        <v>503</v>
      </c>
      <c r="F48">
        <f ca="1">RANDBETWEEN(0,1000)</f>
        <v>972</v>
      </c>
      <c r="G48">
        <f ca="1">RANDBETWEEN(0,1000)</f>
        <v>372</v>
      </c>
      <c r="H48">
        <f ca="1">RANDBETWEEN(0,1000)</f>
        <v>178</v>
      </c>
      <c r="I48">
        <f ca="1">RANDBETWEEN(0,1000)</f>
        <v>144</v>
      </c>
      <c r="J48">
        <f ca="1">RANDBETWEEN(0,1000)</f>
        <v>912</v>
      </c>
      <c r="K48">
        <f ca="1">RANDBETWEEN(0,1000)</f>
        <v>859</v>
      </c>
      <c r="L48">
        <f ca="1">RANDBETWEEN(0,1000)</f>
        <v>312</v>
      </c>
      <c r="M48">
        <f ca="1">RANDBETWEEN(0,1000)</f>
        <v>79</v>
      </c>
      <c r="N48">
        <f ca="1">RANDBETWEEN(0,1000)</f>
        <v>60</v>
      </c>
      <c r="O48">
        <f ca="1">RANDBETWEEN(0,1000)</f>
        <v>979</v>
      </c>
      <c r="P48">
        <f ca="1">RANDBETWEEN(0,1000)</f>
        <v>197</v>
      </c>
      <c r="Q48">
        <f ca="1">RANDBETWEEN(0,1000)</f>
        <v>726</v>
      </c>
      <c r="R48">
        <f ca="1">RANDBETWEEN(0,1000)</f>
        <v>35</v>
      </c>
      <c r="S48">
        <f ca="1">RANDBETWEEN(0,1000)</f>
        <v>189</v>
      </c>
      <c r="T48">
        <f ca="1">RANDBETWEEN(0,1000)</f>
        <v>937</v>
      </c>
      <c r="U48">
        <f ca="1">RANDBETWEEN(0,1000)</f>
        <v>41</v>
      </c>
      <c r="V48">
        <f ca="1">RANDBETWEEN(0,1000)</f>
        <v>364</v>
      </c>
      <c r="W48">
        <f ca="1">RANDBETWEEN(0,1000)</f>
        <v>914</v>
      </c>
      <c r="X48">
        <f ca="1">RANDBETWEEN(0,1000)</f>
        <v>89</v>
      </c>
      <c r="Y48">
        <f ca="1">RANDBETWEEN(0,1000)</f>
        <v>689</v>
      </c>
      <c r="Z48">
        <f ca="1">RANDBETWEEN(0,1000)</f>
        <v>236</v>
      </c>
    </row>
    <row r="49" spans="1:26" x14ac:dyDescent="0.55000000000000004">
      <c r="A49">
        <f ca="1">RANDBETWEEN(0,1000)</f>
        <v>908</v>
      </c>
      <c r="B49">
        <f ca="1">RANDBETWEEN(0,1000)</f>
        <v>31</v>
      </c>
      <c r="C49">
        <f ca="1">RANDBETWEEN(0,1000)</f>
        <v>378</v>
      </c>
      <c r="D49">
        <f ca="1">RANDBETWEEN(0,1000)</f>
        <v>340</v>
      </c>
      <c r="E49">
        <f ca="1">RANDBETWEEN(0,1000)</f>
        <v>658</v>
      </c>
      <c r="F49">
        <f ca="1">RANDBETWEEN(0,1000)</f>
        <v>583</v>
      </c>
      <c r="G49">
        <f ca="1">RANDBETWEEN(0,1000)</f>
        <v>51</v>
      </c>
      <c r="H49">
        <f ca="1">RANDBETWEEN(0,1000)</f>
        <v>405</v>
      </c>
      <c r="I49">
        <f ca="1">RANDBETWEEN(0,1000)</f>
        <v>871</v>
      </c>
      <c r="J49">
        <f ca="1">RANDBETWEEN(0,1000)</f>
        <v>649</v>
      </c>
      <c r="K49">
        <f ca="1">RANDBETWEEN(0,1000)</f>
        <v>700</v>
      </c>
      <c r="L49">
        <f ca="1">RANDBETWEEN(0,1000)</f>
        <v>608</v>
      </c>
      <c r="M49">
        <f ca="1">RANDBETWEEN(0,1000)</f>
        <v>200</v>
      </c>
      <c r="N49">
        <f ca="1">RANDBETWEEN(0,1000)</f>
        <v>27</v>
      </c>
      <c r="O49">
        <f ca="1">RANDBETWEEN(0,1000)</f>
        <v>154</v>
      </c>
      <c r="P49">
        <f ca="1">RANDBETWEEN(0,1000)</f>
        <v>871</v>
      </c>
      <c r="Q49">
        <f ca="1">RANDBETWEEN(0,1000)</f>
        <v>691</v>
      </c>
      <c r="R49">
        <f ca="1">RANDBETWEEN(0,1000)</f>
        <v>313</v>
      </c>
      <c r="S49">
        <f ca="1">RANDBETWEEN(0,1000)</f>
        <v>73</v>
      </c>
      <c r="T49">
        <f ca="1">RANDBETWEEN(0,1000)</f>
        <v>805</v>
      </c>
      <c r="U49">
        <f ca="1">RANDBETWEEN(0,1000)</f>
        <v>394</v>
      </c>
      <c r="V49">
        <f ca="1">RANDBETWEEN(0,1000)</f>
        <v>839</v>
      </c>
      <c r="W49">
        <f ca="1">RANDBETWEEN(0,1000)</f>
        <v>363</v>
      </c>
      <c r="X49">
        <f ca="1">RANDBETWEEN(0,1000)</f>
        <v>597</v>
      </c>
      <c r="Y49">
        <f ca="1">RANDBETWEEN(0,1000)</f>
        <v>25</v>
      </c>
      <c r="Z49">
        <f ca="1">RANDBETWEEN(0,1000)</f>
        <v>530</v>
      </c>
    </row>
    <row r="50" spans="1:26" x14ac:dyDescent="0.55000000000000004">
      <c r="A50">
        <f ca="1">RANDBETWEEN(0,1000)</f>
        <v>96</v>
      </c>
      <c r="B50">
        <f ca="1">RANDBETWEEN(0,1000)</f>
        <v>301</v>
      </c>
      <c r="C50">
        <f ca="1">RANDBETWEEN(0,1000)</f>
        <v>253</v>
      </c>
      <c r="D50">
        <f ca="1">RANDBETWEEN(0,1000)</f>
        <v>925</v>
      </c>
      <c r="E50">
        <f ca="1">RANDBETWEEN(0,1000)</f>
        <v>221</v>
      </c>
      <c r="F50">
        <f ca="1">RANDBETWEEN(0,1000)</f>
        <v>445</v>
      </c>
      <c r="G50">
        <f ca="1">RANDBETWEEN(0,1000)</f>
        <v>522</v>
      </c>
      <c r="H50">
        <f ca="1">RANDBETWEEN(0,1000)</f>
        <v>279</v>
      </c>
      <c r="I50">
        <f ca="1">RANDBETWEEN(0,1000)</f>
        <v>193</v>
      </c>
      <c r="J50">
        <f ca="1">RANDBETWEEN(0,1000)</f>
        <v>597</v>
      </c>
      <c r="K50">
        <f ca="1">RANDBETWEEN(0,1000)</f>
        <v>847</v>
      </c>
      <c r="L50">
        <f ca="1">RANDBETWEEN(0,1000)</f>
        <v>261</v>
      </c>
      <c r="M50">
        <f ca="1">RANDBETWEEN(0,1000)</f>
        <v>399</v>
      </c>
      <c r="N50">
        <f ca="1">RANDBETWEEN(0,1000)</f>
        <v>572</v>
      </c>
      <c r="O50">
        <f ca="1">RANDBETWEEN(0,1000)</f>
        <v>305</v>
      </c>
      <c r="P50">
        <f ca="1">RANDBETWEEN(0,1000)</f>
        <v>274</v>
      </c>
      <c r="Q50">
        <f ca="1">RANDBETWEEN(0,1000)</f>
        <v>531</v>
      </c>
      <c r="R50">
        <f ca="1">RANDBETWEEN(0,1000)</f>
        <v>949</v>
      </c>
      <c r="S50">
        <f ca="1">RANDBETWEEN(0,1000)</f>
        <v>125</v>
      </c>
      <c r="T50">
        <f ca="1">RANDBETWEEN(0,1000)</f>
        <v>72</v>
      </c>
      <c r="U50">
        <f ca="1">RANDBETWEEN(0,1000)</f>
        <v>689</v>
      </c>
      <c r="V50">
        <f ca="1">RANDBETWEEN(0,1000)</f>
        <v>271</v>
      </c>
      <c r="W50">
        <f ca="1">RANDBETWEEN(0,1000)</f>
        <v>860</v>
      </c>
      <c r="X50">
        <f ca="1">RANDBETWEEN(0,1000)</f>
        <v>729</v>
      </c>
      <c r="Y50">
        <f ca="1">RANDBETWEEN(0,1000)</f>
        <v>253</v>
      </c>
      <c r="Z50">
        <f ca="1">RANDBETWEEN(0,1000)</f>
        <v>45</v>
      </c>
    </row>
    <row r="51" spans="1:26" x14ac:dyDescent="0.55000000000000004">
      <c r="A51">
        <f ca="1">RANDBETWEEN(0,1000)</f>
        <v>546</v>
      </c>
      <c r="B51">
        <f ca="1">RANDBETWEEN(0,1000)</f>
        <v>383</v>
      </c>
      <c r="C51">
        <f ca="1">RANDBETWEEN(0,1000)</f>
        <v>109</v>
      </c>
      <c r="D51">
        <f ca="1">RANDBETWEEN(0,1000)</f>
        <v>872</v>
      </c>
      <c r="E51">
        <f ca="1">RANDBETWEEN(0,1000)</f>
        <v>543</v>
      </c>
      <c r="F51">
        <f ca="1">RANDBETWEEN(0,1000)</f>
        <v>891</v>
      </c>
      <c r="G51">
        <f ca="1">RANDBETWEEN(0,1000)</f>
        <v>496</v>
      </c>
      <c r="H51">
        <f ca="1">RANDBETWEEN(0,1000)</f>
        <v>226</v>
      </c>
      <c r="I51">
        <f ca="1">RANDBETWEEN(0,1000)</f>
        <v>196</v>
      </c>
      <c r="J51">
        <f ca="1">RANDBETWEEN(0,1000)</f>
        <v>591</v>
      </c>
      <c r="K51">
        <f ca="1">RANDBETWEEN(0,1000)</f>
        <v>124</v>
      </c>
      <c r="L51">
        <f ca="1">RANDBETWEEN(0,1000)</f>
        <v>803</v>
      </c>
      <c r="M51">
        <f ca="1">RANDBETWEEN(0,1000)</f>
        <v>580</v>
      </c>
      <c r="N51">
        <f ca="1">RANDBETWEEN(0,1000)</f>
        <v>560</v>
      </c>
      <c r="O51">
        <f ca="1">RANDBETWEEN(0,1000)</f>
        <v>93</v>
      </c>
      <c r="P51">
        <f ca="1">RANDBETWEEN(0,1000)</f>
        <v>950</v>
      </c>
      <c r="Q51">
        <f ca="1">RANDBETWEEN(0,1000)</f>
        <v>100</v>
      </c>
      <c r="R51">
        <f ca="1">RANDBETWEEN(0,1000)</f>
        <v>447</v>
      </c>
      <c r="S51">
        <f ca="1">RANDBETWEEN(0,1000)</f>
        <v>724</v>
      </c>
      <c r="T51">
        <f ca="1">RANDBETWEEN(0,1000)</f>
        <v>992</v>
      </c>
      <c r="U51">
        <f ca="1">RANDBETWEEN(0,1000)</f>
        <v>162</v>
      </c>
      <c r="V51">
        <f ca="1">RANDBETWEEN(0,1000)</f>
        <v>986</v>
      </c>
      <c r="W51">
        <f ca="1">RANDBETWEEN(0,1000)</f>
        <v>966</v>
      </c>
      <c r="X51">
        <f ca="1">RANDBETWEEN(0,1000)</f>
        <v>472</v>
      </c>
      <c r="Y51">
        <f ca="1">RANDBETWEEN(0,1000)</f>
        <v>584</v>
      </c>
      <c r="Z51">
        <f ca="1">RANDBETWEEN(0,1000)</f>
        <v>787</v>
      </c>
    </row>
    <row r="52" spans="1:26" x14ac:dyDescent="0.55000000000000004">
      <c r="A52">
        <f ca="1">RANDBETWEEN(0,1000)</f>
        <v>359</v>
      </c>
      <c r="B52">
        <f ca="1">RANDBETWEEN(0,1000)</f>
        <v>567</v>
      </c>
      <c r="C52">
        <f ca="1">RANDBETWEEN(0,1000)</f>
        <v>34</v>
      </c>
      <c r="D52">
        <f ca="1">RANDBETWEEN(0,1000)</f>
        <v>284</v>
      </c>
      <c r="E52">
        <f ca="1">RANDBETWEEN(0,1000)</f>
        <v>741</v>
      </c>
      <c r="F52">
        <f ca="1">RANDBETWEEN(0,1000)</f>
        <v>93</v>
      </c>
      <c r="G52">
        <f ca="1">RANDBETWEEN(0,1000)</f>
        <v>938</v>
      </c>
      <c r="H52">
        <f ca="1">RANDBETWEEN(0,1000)</f>
        <v>433</v>
      </c>
      <c r="I52">
        <f ca="1">RANDBETWEEN(0,1000)</f>
        <v>700</v>
      </c>
      <c r="J52">
        <f ca="1">RANDBETWEEN(0,1000)</f>
        <v>81</v>
      </c>
      <c r="K52">
        <f ca="1">RANDBETWEEN(0,1000)</f>
        <v>474</v>
      </c>
      <c r="L52">
        <f ca="1">RANDBETWEEN(0,1000)</f>
        <v>937</v>
      </c>
      <c r="M52">
        <f ca="1">RANDBETWEEN(0,1000)</f>
        <v>477</v>
      </c>
      <c r="N52">
        <f ca="1">RANDBETWEEN(0,1000)</f>
        <v>858</v>
      </c>
      <c r="O52">
        <f ca="1">RANDBETWEEN(0,1000)</f>
        <v>902</v>
      </c>
      <c r="P52">
        <f ca="1">RANDBETWEEN(0,1000)</f>
        <v>445</v>
      </c>
      <c r="Q52">
        <f ca="1">RANDBETWEEN(0,1000)</f>
        <v>81</v>
      </c>
      <c r="R52">
        <f ca="1">RANDBETWEEN(0,1000)</f>
        <v>575</v>
      </c>
      <c r="S52">
        <f ca="1">RANDBETWEEN(0,1000)</f>
        <v>721</v>
      </c>
      <c r="T52">
        <f ca="1">RANDBETWEEN(0,1000)</f>
        <v>387</v>
      </c>
      <c r="U52">
        <f ca="1">RANDBETWEEN(0,1000)</f>
        <v>716</v>
      </c>
      <c r="V52">
        <f ca="1">RANDBETWEEN(0,1000)</f>
        <v>480</v>
      </c>
      <c r="W52">
        <f ca="1">RANDBETWEEN(0,1000)</f>
        <v>712</v>
      </c>
      <c r="X52">
        <f ca="1">RANDBETWEEN(0,1000)</f>
        <v>540</v>
      </c>
      <c r="Y52">
        <f ca="1">RANDBETWEEN(0,1000)</f>
        <v>231</v>
      </c>
      <c r="Z52">
        <f ca="1">RANDBETWEEN(0,1000)</f>
        <v>453</v>
      </c>
    </row>
    <row r="53" spans="1:26" x14ac:dyDescent="0.55000000000000004">
      <c r="A53">
        <f ca="1">RANDBETWEEN(0,1000)</f>
        <v>681</v>
      </c>
      <c r="B53">
        <f ca="1">RANDBETWEEN(0,1000)</f>
        <v>820</v>
      </c>
      <c r="C53">
        <f ca="1">RANDBETWEEN(0,1000)</f>
        <v>185</v>
      </c>
      <c r="D53">
        <f ca="1">RANDBETWEEN(0,1000)</f>
        <v>745</v>
      </c>
      <c r="E53">
        <f ca="1">RANDBETWEEN(0,1000)</f>
        <v>926</v>
      </c>
      <c r="F53">
        <f ca="1">RANDBETWEEN(0,1000)</f>
        <v>127</v>
      </c>
      <c r="G53">
        <f ca="1">RANDBETWEEN(0,1000)</f>
        <v>475</v>
      </c>
      <c r="H53">
        <f ca="1">RANDBETWEEN(0,1000)</f>
        <v>672</v>
      </c>
      <c r="I53">
        <f ca="1">RANDBETWEEN(0,1000)</f>
        <v>812</v>
      </c>
      <c r="J53">
        <f ca="1">RANDBETWEEN(0,1000)</f>
        <v>548</v>
      </c>
      <c r="K53">
        <f ca="1">RANDBETWEEN(0,1000)</f>
        <v>382</v>
      </c>
      <c r="L53">
        <f ca="1">RANDBETWEEN(0,1000)</f>
        <v>938</v>
      </c>
      <c r="M53">
        <f ca="1">RANDBETWEEN(0,1000)</f>
        <v>980</v>
      </c>
      <c r="N53">
        <f ca="1">RANDBETWEEN(0,1000)</f>
        <v>993</v>
      </c>
      <c r="O53">
        <f ca="1">RANDBETWEEN(0,1000)</f>
        <v>186</v>
      </c>
      <c r="P53">
        <f ca="1">RANDBETWEEN(0,1000)</f>
        <v>431</v>
      </c>
      <c r="Q53">
        <f ca="1">RANDBETWEEN(0,1000)</f>
        <v>822</v>
      </c>
      <c r="R53">
        <f ca="1">RANDBETWEEN(0,1000)</f>
        <v>584</v>
      </c>
      <c r="S53">
        <f ca="1">RANDBETWEEN(0,1000)</f>
        <v>697</v>
      </c>
      <c r="T53">
        <f ca="1">RANDBETWEEN(0,1000)</f>
        <v>700</v>
      </c>
      <c r="U53">
        <f ca="1">RANDBETWEEN(0,1000)</f>
        <v>623</v>
      </c>
      <c r="V53">
        <f ca="1">RANDBETWEEN(0,1000)</f>
        <v>602</v>
      </c>
      <c r="W53">
        <f ca="1">RANDBETWEEN(0,1000)</f>
        <v>382</v>
      </c>
      <c r="X53">
        <f ca="1">RANDBETWEEN(0,1000)</f>
        <v>335</v>
      </c>
      <c r="Y53">
        <f ca="1">RANDBETWEEN(0,1000)</f>
        <v>534</v>
      </c>
      <c r="Z53">
        <f ca="1">RANDBETWEEN(0,1000)</f>
        <v>793</v>
      </c>
    </row>
    <row r="54" spans="1:26" x14ac:dyDescent="0.55000000000000004">
      <c r="A54">
        <f ca="1">RANDBETWEEN(0,1000)</f>
        <v>936</v>
      </c>
      <c r="B54">
        <f ca="1">RANDBETWEEN(0,1000)</f>
        <v>493</v>
      </c>
      <c r="C54">
        <f ca="1">RANDBETWEEN(0,1000)</f>
        <v>593</v>
      </c>
      <c r="D54">
        <f ca="1">RANDBETWEEN(0,1000)</f>
        <v>570</v>
      </c>
      <c r="E54">
        <f ca="1">RANDBETWEEN(0,1000)</f>
        <v>990</v>
      </c>
      <c r="F54">
        <f ca="1">RANDBETWEEN(0,1000)</f>
        <v>57</v>
      </c>
      <c r="G54">
        <f ca="1">RANDBETWEEN(0,1000)</f>
        <v>241</v>
      </c>
      <c r="H54">
        <f ca="1">RANDBETWEEN(0,1000)</f>
        <v>110</v>
      </c>
      <c r="I54">
        <f ca="1">RANDBETWEEN(0,1000)</f>
        <v>364</v>
      </c>
      <c r="J54">
        <f ca="1">RANDBETWEEN(0,1000)</f>
        <v>728</v>
      </c>
      <c r="K54">
        <f ca="1">RANDBETWEEN(0,1000)</f>
        <v>145</v>
      </c>
      <c r="L54">
        <f ca="1">RANDBETWEEN(0,1000)</f>
        <v>748</v>
      </c>
      <c r="M54">
        <f ca="1">RANDBETWEEN(0,1000)</f>
        <v>263</v>
      </c>
      <c r="N54">
        <f ca="1">RANDBETWEEN(0,1000)</f>
        <v>648</v>
      </c>
      <c r="O54">
        <f ca="1">RANDBETWEEN(0,1000)</f>
        <v>113</v>
      </c>
      <c r="P54">
        <f ca="1">RANDBETWEEN(0,1000)</f>
        <v>482</v>
      </c>
      <c r="Q54">
        <f ca="1">RANDBETWEEN(0,1000)</f>
        <v>927</v>
      </c>
      <c r="R54">
        <f ca="1">RANDBETWEEN(0,1000)</f>
        <v>951</v>
      </c>
      <c r="S54">
        <f ca="1">RANDBETWEEN(0,1000)</f>
        <v>935</v>
      </c>
      <c r="T54">
        <f ca="1">RANDBETWEEN(0,1000)</f>
        <v>396</v>
      </c>
      <c r="U54">
        <f ca="1">RANDBETWEEN(0,1000)</f>
        <v>937</v>
      </c>
      <c r="V54">
        <f ca="1">RANDBETWEEN(0,1000)</f>
        <v>997</v>
      </c>
      <c r="W54">
        <f ca="1">RANDBETWEEN(0,1000)</f>
        <v>661</v>
      </c>
      <c r="X54">
        <f ca="1">RANDBETWEEN(0,1000)</f>
        <v>758</v>
      </c>
      <c r="Y54">
        <f ca="1">RANDBETWEEN(0,1000)</f>
        <v>331</v>
      </c>
      <c r="Z54">
        <f ca="1">RANDBETWEEN(0,1000)</f>
        <v>620</v>
      </c>
    </row>
    <row r="55" spans="1:26" x14ac:dyDescent="0.55000000000000004">
      <c r="A55">
        <f ca="1">RANDBETWEEN(0,1000)</f>
        <v>577</v>
      </c>
      <c r="B55">
        <f ca="1">RANDBETWEEN(0,1000)</f>
        <v>201</v>
      </c>
      <c r="C55">
        <f ca="1">RANDBETWEEN(0,1000)</f>
        <v>594</v>
      </c>
      <c r="D55">
        <f ca="1">RANDBETWEEN(0,1000)</f>
        <v>280</v>
      </c>
      <c r="E55">
        <f ca="1">RANDBETWEEN(0,1000)</f>
        <v>263</v>
      </c>
      <c r="F55">
        <f ca="1">RANDBETWEEN(0,1000)</f>
        <v>263</v>
      </c>
      <c r="G55">
        <f ca="1">RANDBETWEEN(0,1000)</f>
        <v>891</v>
      </c>
      <c r="H55">
        <f ca="1">RANDBETWEEN(0,1000)</f>
        <v>346</v>
      </c>
      <c r="I55">
        <f ca="1">RANDBETWEEN(0,1000)</f>
        <v>596</v>
      </c>
      <c r="J55">
        <f ca="1">RANDBETWEEN(0,1000)</f>
        <v>293</v>
      </c>
      <c r="K55">
        <f ca="1">RANDBETWEEN(0,1000)</f>
        <v>468</v>
      </c>
      <c r="L55">
        <f ca="1">RANDBETWEEN(0,1000)</f>
        <v>515</v>
      </c>
      <c r="M55">
        <f ca="1">RANDBETWEEN(0,1000)</f>
        <v>123</v>
      </c>
      <c r="N55">
        <f ca="1">RANDBETWEEN(0,1000)</f>
        <v>18</v>
      </c>
      <c r="O55">
        <f ca="1">RANDBETWEEN(0,1000)</f>
        <v>596</v>
      </c>
      <c r="P55">
        <f ca="1">RANDBETWEEN(0,1000)</f>
        <v>446</v>
      </c>
      <c r="Q55">
        <f ca="1">RANDBETWEEN(0,1000)</f>
        <v>766</v>
      </c>
      <c r="R55">
        <f ca="1">RANDBETWEEN(0,1000)</f>
        <v>585</v>
      </c>
      <c r="S55">
        <f ca="1">RANDBETWEEN(0,1000)</f>
        <v>809</v>
      </c>
      <c r="T55">
        <f ca="1">RANDBETWEEN(0,1000)</f>
        <v>563</v>
      </c>
      <c r="U55">
        <f ca="1">RANDBETWEEN(0,1000)</f>
        <v>293</v>
      </c>
      <c r="V55">
        <f ca="1">RANDBETWEEN(0,1000)</f>
        <v>673</v>
      </c>
      <c r="W55">
        <f ca="1">RANDBETWEEN(0,1000)</f>
        <v>665</v>
      </c>
      <c r="X55">
        <f ca="1">RANDBETWEEN(0,1000)</f>
        <v>129</v>
      </c>
      <c r="Y55">
        <f ca="1">RANDBETWEEN(0,1000)</f>
        <v>924</v>
      </c>
      <c r="Z55">
        <f ca="1">RANDBETWEEN(0,1000)</f>
        <v>3</v>
      </c>
    </row>
    <row r="56" spans="1:26" x14ac:dyDescent="0.55000000000000004">
      <c r="A56">
        <f ca="1">RANDBETWEEN(0,1000)</f>
        <v>780</v>
      </c>
      <c r="B56">
        <f ca="1">RANDBETWEEN(0,1000)</f>
        <v>509</v>
      </c>
      <c r="C56">
        <f ca="1">RANDBETWEEN(0,1000)</f>
        <v>962</v>
      </c>
      <c r="D56">
        <f ca="1">RANDBETWEEN(0,1000)</f>
        <v>804</v>
      </c>
      <c r="E56">
        <f ca="1">RANDBETWEEN(0,1000)</f>
        <v>831</v>
      </c>
      <c r="F56">
        <f ca="1">RANDBETWEEN(0,1000)</f>
        <v>666</v>
      </c>
      <c r="G56">
        <f ca="1">RANDBETWEEN(0,1000)</f>
        <v>496</v>
      </c>
      <c r="H56">
        <f ca="1">RANDBETWEEN(0,1000)</f>
        <v>349</v>
      </c>
      <c r="I56">
        <f ca="1">RANDBETWEEN(0,1000)</f>
        <v>149</v>
      </c>
      <c r="J56">
        <f ca="1">RANDBETWEEN(0,1000)</f>
        <v>244</v>
      </c>
      <c r="K56">
        <f ca="1">RANDBETWEEN(0,1000)</f>
        <v>491</v>
      </c>
      <c r="L56">
        <f ca="1">RANDBETWEEN(0,1000)</f>
        <v>155</v>
      </c>
      <c r="M56">
        <f ca="1">RANDBETWEEN(0,1000)</f>
        <v>796</v>
      </c>
      <c r="N56">
        <f ca="1">RANDBETWEEN(0,1000)</f>
        <v>522</v>
      </c>
      <c r="O56">
        <f ca="1">RANDBETWEEN(0,1000)</f>
        <v>942</v>
      </c>
      <c r="P56">
        <f ca="1">RANDBETWEEN(0,1000)</f>
        <v>888</v>
      </c>
      <c r="Q56">
        <f ca="1">RANDBETWEEN(0,1000)</f>
        <v>872</v>
      </c>
      <c r="R56">
        <f ca="1">RANDBETWEEN(0,1000)</f>
        <v>474</v>
      </c>
      <c r="S56">
        <f ca="1">RANDBETWEEN(0,1000)</f>
        <v>302</v>
      </c>
      <c r="T56">
        <f ca="1">RANDBETWEEN(0,1000)</f>
        <v>7</v>
      </c>
      <c r="U56">
        <f ca="1">RANDBETWEEN(0,1000)</f>
        <v>447</v>
      </c>
      <c r="V56">
        <f ca="1">RANDBETWEEN(0,1000)</f>
        <v>124</v>
      </c>
      <c r="W56">
        <f ca="1">RANDBETWEEN(0,1000)</f>
        <v>881</v>
      </c>
      <c r="X56">
        <f ca="1">RANDBETWEEN(0,1000)</f>
        <v>104</v>
      </c>
      <c r="Y56">
        <f ca="1">RANDBETWEEN(0,1000)</f>
        <v>562</v>
      </c>
      <c r="Z56">
        <f ca="1">RANDBETWEEN(0,1000)</f>
        <v>204</v>
      </c>
    </row>
    <row r="57" spans="1:26" x14ac:dyDescent="0.55000000000000004">
      <c r="A57">
        <f ca="1">RANDBETWEEN(0,1000)</f>
        <v>675</v>
      </c>
      <c r="B57">
        <f ca="1">RANDBETWEEN(0,1000)</f>
        <v>27</v>
      </c>
      <c r="C57">
        <f ca="1">RANDBETWEEN(0,1000)</f>
        <v>934</v>
      </c>
      <c r="D57">
        <f ca="1">RANDBETWEEN(0,1000)</f>
        <v>445</v>
      </c>
      <c r="E57">
        <f ca="1">RANDBETWEEN(0,1000)</f>
        <v>770</v>
      </c>
      <c r="F57">
        <f ca="1">RANDBETWEEN(0,1000)</f>
        <v>115</v>
      </c>
      <c r="G57">
        <f ca="1">RANDBETWEEN(0,1000)</f>
        <v>438</v>
      </c>
      <c r="H57">
        <f ca="1">RANDBETWEEN(0,1000)</f>
        <v>642</v>
      </c>
      <c r="I57">
        <f ca="1">RANDBETWEEN(0,1000)</f>
        <v>56</v>
      </c>
      <c r="J57">
        <f ca="1">RANDBETWEEN(0,1000)</f>
        <v>1</v>
      </c>
      <c r="K57">
        <f ca="1">RANDBETWEEN(0,1000)</f>
        <v>855</v>
      </c>
      <c r="L57">
        <f ca="1">RANDBETWEEN(0,1000)</f>
        <v>427</v>
      </c>
      <c r="M57">
        <f ca="1">RANDBETWEEN(0,1000)</f>
        <v>790</v>
      </c>
      <c r="N57">
        <f ca="1">RANDBETWEEN(0,1000)</f>
        <v>508</v>
      </c>
      <c r="O57">
        <f ca="1">RANDBETWEEN(0,1000)</f>
        <v>464</v>
      </c>
      <c r="P57">
        <f ca="1">RANDBETWEEN(0,1000)</f>
        <v>164</v>
      </c>
      <c r="Q57">
        <f ca="1">RANDBETWEEN(0,1000)</f>
        <v>346</v>
      </c>
      <c r="R57">
        <f ca="1">RANDBETWEEN(0,1000)</f>
        <v>91</v>
      </c>
      <c r="S57">
        <f ca="1">RANDBETWEEN(0,1000)</f>
        <v>343</v>
      </c>
      <c r="T57">
        <f ca="1">RANDBETWEEN(0,1000)</f>
        <v>890</v>
      </c>
      <c r="U57">
        <f ca="1">RANDBETWEEN(0,1000)</f>
        <v>733</v>
      </c>
      <c r="V57">
        <f ca="1">RANDBETWEEN(0,1000)</f>
        <v>768</v>
      </c>
      <c r="W57">
        <f ca="1">RANDBETWEEN(0,1000)</f>
        <v>456</v>
      </c>
      <c r="X57">
        <f ca="1">RANDBETWEEN(0,1000)</f>
        <v>145</v>
      </c>
      <c r="Y57">
        <f ca="1">RANDBETWEEN(0,1000)</f>
        <v>603</v>
      </c>
      <c r="Z57">
        <f ca="1">RANDBETWEEN(0,1000)</f>
        <v>881</v>
      </c>
    </row>
    <row r="58" spans="1:26" x14ac:dyDescent="0.55000000000000004">
      <c r="A58">
        <f ca="1">RANDBETWEEN(0,1000)</f>
        <v>542</v>
      </c>
      <c r="B58">
        <f ca="1">RANDBETWEEN(0,1000)</f>
        <v>815</v>
      </c>
      <c r="C58">
        <f ca="1">RANDBETWEEN(0,1000)</f>
        <v>402</v>
      </c>
      <c r="D58">
        <f ca="1">RANDBETWEEN(0,1000)</f>
        <v>342</v>
      </c>
      <c r="E58">
        <f ca="1">RANDBETWEEN(0,1000)</f>
        <v>61</v>
      </c>
      <c r="F58">
        <f ca="1">RANDBETWEEN(0,1000)</f>
        <v>802</v>
      </c>
      <c r="G58">
        <f ca="1">RANDBETWEEN(0,1000)</f>
        <v>29</v>
      </c>
      <c r="H58">
        <f ca="1">RANDBETWEEN(0,1000)</f>
        <v>406</v>
      </c>
      <c r="I58">
        <f ca="1">RANDBETWEEN(0,1000)</f>
        <v>427</v>
      </c>
      <c r="J58">
        <f ca="1">RANDBETWEEN(0,1000)</f>
        <v>598</v>
      </c>
      <c r="K58">
        <f ca="1">RANDBETWEEN(0,1000)</f>
        <v>445</v>
      </c>
      <c r="L58">
        <f ca="1">RANDBETWEEN(0,1000)</f>
        <v>231</v>
      </c>
      <c r="M58">
        <f ca="1">RANDBETWEEN(0,1000)</f>
        <v>287</v>
      </c>
      <c r="N58">
        <f ca="1">RANDBETWEEN(0,1000)</f>
        <v>518</v>
      </c>
      <c r="O58">
        <f ca="1">RANDBETWEEN(0,1000)</f>
        <v>485</v>
      </c>
      <c r="P58">
        <f ca="1">RANDBETWEEN(0,1000)</f>
        <v>380</v>
      </c>
      <c r="Q58">
        <f ca="1">RANDBETWEEN(0,1000)</f>
        <v>991</v>
      </c>
      <c r="R58">
        <f ca="1">RANDBETWEEN(0,1000)</f>
        <v>982</v>
      </c>
      <c r="S58">
        <f ca="1">RANDBETWEEN(0,1000)</f>
        <v>763</v>
      </c>
      <c r="T58">
        <f ca="1">RANDBETWEEN(0,1000)</f>
        <v>161</v>
      </c>
      <c r="U58">
        <f ca="1">RANDBETWEEN(0,1000)</f>
        <v>339</v>
      </c>
      <c r="V58">
        <f ca="1">RANDBETWEEN(0,1000)</f>
        <v>930</v>
      </c>
      <c r="W58">
        <f ca="1">RANDBETWEEN(0,1000)</f>
        <v>541</v>
      </c>
      <c r="X58">
        <f ca="1">RANDBETWEEN(0,1000)</f>
        <v>72</v>
      </c>
      <c r="Y58">
        <f ca="1">RANDBETWEEN(0,1000)</f>
        <v>678</v>
      </c>
      <c r="Z58">
        <f ca="1">RANDBETWEEN(0,1000)</f>
        <v>332</v>
      </c>
    </row>
    <row r="59" spans="1:26" x14ac:dyDescent="0.55000000000000004">
      <c r="A59">
        <f ca="1">RANDBETWEEN(0,1000)</f>
        <v>32</v>
      </c>
      <c r="B59">
        <f ca="1">RANDBETWEEN(0,1000)</f>
        <v>468</v>
      </c>
      <c r="C59">
        <f ca="1">RANDBETWEEN(0,1000)</f>
        <v>356</v>
      </c>
      <c r="D59">
        <f ca="1">RANDBETWEEN(0,1000)</f>
        <v>22</v>
      </c>
      <c r="E59">
        <f ca="1">RANDBETWEEN(0,1000)</f>
        <v>441</v>
      </c>
      <c r="F59">
        <f ca="1">RANDBETWEEN(0,1000)</f>
        <v>240</v>
      </c>
      <c r="G59">
        <f ca="1">RANDBETWEEN(0,1000)</f>
        <v>568</v>
      </c>
      <c r="H59">
        <f ca="1">RANDBETWEEN(0,1000)</f>
        <v>603</v>
      </c>
      <c r="I59">
        <f ca="1">RANDBETWEEN(0,1000)</f>
        <v>703</v>
      </c>
      <c r="J59">
        <f ca="1">RANDBETWEEN(0,1000)</f>
        <v>129</v>
      </c>
      <c r="K59">
        <f ca="1">RANDBETWEEN(0,1000)</f>
        <v>176</v>
      </c>
      <c r="L59">
        <f ca="1">RANDBETWEEN(0,1000)</f>
        <v>996</v>
      </c>
      <c r="M59">
        <f ca="1">RANDBETWEEN(0,1000)</f>
        <v>895</v>
      </c>
      <c r="N59">
        <f ca="1">RANDBETWEEN(0,1000)</f>
        <v>919</v>
      </c>
      <c r="O59">
        <f ca="1">RANDBETWEEN(0,1000)</f>
        <v>579</v>
      </c>
      <c r="P59">
        <f ca="1">RANDBETWEEN(0,1000)</f>
        <v>566</v>
      </c>
      <c r="Q59">
        <f ca="1">RANDBETWEEN(0,1000)</f>
        <v>567</v>
      </c>
      <c r="R59">
        <f ca="1">RANDBETWEEN(0,1000)</f>
        <v>60</v>
      </c>
      <c r="S59">
        <f ca="1">RANDBETWEEN(0,1000)</f>
        <v>32</v>
      </c>
      <c r="T59">
        <f ca="1">RANDBETWEEN(0,1000)</f>
        <v>197</v>
      </c>
      <c r="U59">
        <f ca="1">RANDBETWEEN(0,1000)</f>
        <v>119</v>
      </c>
      <c r="V59">
        <f ca="1">RANDBETWEEN(0,1000)</f>
        <v>744</v>
      </c>
      <c r="W59">
        <f ca="1">RANDBETWEEN(0,1000)</f>
        <v>160</v>
      </c>
      <c r="X59">
        <f ca="1">RANDBETWEEN(0,1000)</f>
        <v>596</v>
      </c>
      <c r="Y59">
        <f ca="1">RANDBETWEEN(0,1000)</f>
        <v>253</v>
      </c>
      <c r="Z59">
        <f ca="1">RANDBETWEEN(0,1000)</f>
        <v>653</v>
      </c>
    </row>
    <row r="60" spans="1:26" x14ac:dyDescent="0.55000000000000004">
      <c r="A60">
        <f ca="1">RANDBETWEEN(0,1000)</f>
        <v>912</v>
      </c>
      <c r="B60">
        <f ca="1">RANDBETWEEN(0,1000)</f>
        <v>41</v>
      </c>
      <c r="C60">
        <f ca="1">RANDBETWEEN(0,1000)</f>
        <v>303</v>
      </c>
      <c r="D60">
        <f ca="1">RANDBETWEEN(0,1000)</f>
        <v>883</v>
      </c>
      <c r="E60">
        <f ca="1">RANDBETWEEN(0,1000)</f>
        <v>885</v>
      </c>
      <c r="F60">
        <f ca="1">RANDBETWEEN(0,1000)</f>
        <v>286</v>
      </c>
      <c r="G60">
        <f ca="1">RANDBETWEEN(0,1000)</f>
        <v>473</v>
      </c>
      <c r="H60">
        <f ca="1">RANDBETWEEN(0,1000)</f>
        <v>66</v>
      </c>
      <c r="I60">
        <f ca="1">RANDBETWEEN(0,1000)</f>
        <v>296</v>
      </c>
      <c r="J60">
        <f ca="1">RANDBETWEEN(0,1000)</f>
        <v>468</v>
      </c>
      <c r="K60">
        <f ca="1">RANDBETWEEN(0,1000)</f>
        <v>798</v>
      </c>
      <c r="L60">
        <f ca="1">RANDBETWEEN(0,1000)</f>
        <v>787</v>
      </c>
      <c r="M60">
        <f ca="1">RANDBETWEEN(0,1000)</f>
        <v>769</v>
      </c>
      <c r="N60">
        <f ca="1">RANDBETWEEN(0,1000)</f>
        <v>309</v>
      </c>
      <c r="O60">
        <f ca="1">RANDBETWEEN(0,1000)</f>
        <v>453</v>
      </c>
      <c r="P60">
        <f ca="1">RANDBETWEEN(0,1000)</f>
        <v>256</v>
      </c>
      <c r="Q60">
        <f ca="1">RANDBETWEEN(0,1000)</f>
        <v>313</v>
      </c>
      <c r="R60">
        <f ca="1">RANDBETWEEN(0,1000)</f>
        <v>778</v>
      </c>
      <c r="S60">
        <f ca="1">RANDBETWEEN(0,1000)</f>
        <v>617</v>
      </c>
      <c r="T60">
        <f ca="1">RANDBETWEEN(0,1000)</f>
        <v>334</v>
      </c>
      <c r="U60">
        <f ca="1">RANDBETWEEN(0,1000)</f>
        <v>98</v>
      </c>
      <c r="V60">
        <f ca="1">RANDBETWEEN(0,1000)</f>
        <v>949</v>
      </c>
      <c r="W60">
        <f ca="1">RANDBETWEEN(0,1000)</f>
        <v>183</v>
      </c>
      <c r="X60">
        <f ca="1">RANDBETWEEN(0,1000)</f>
        <v>21</v>
      </c>
      <c r="Y60">
        <f ca="1">RANDBETWEEN(0,1000)</f>
        <v>459</v>
      </c>
      <c r="Z60">
        <f ca="1">RANDBETWEEN(0,1000)</f>
        <v>183</v>
      </c>
    </row>
    <row r="61" spans="1:26" x14ac:dyDescent="0.55000000000000004">
      <c r="A61">
        <f ca="1">RANDBETWEEN(0,1000)</f>
        <v>540</v>
      </c>
      <c r="B61">
        <f ca="1">RANDBETWEEN(0,1000)</f>
        <v>717</v>
      </c>
      <c r="C61">
        <f ca="1">RANDBETWEEN(0,1000)</f>
        <v>122</v>
      </c>
      <c r="D61">
        <f ca="1">RANDBETWEEN(0,1000)</f>
        <v>924</v>
      </c>
      <c r="E61">
        <f ca="1">RANDBETWEEN(0,1000)</f>
        <v>461</v>
      </c>
      <c r="F61">
        <f ca="1">RANDBETWEEN(0,1000)</f>
        <v>480</v>
      </c>
      <c r="G61">
        <f ca="1">RANDBETWEEN(0,1000)</f>
        <v>437</v>
      </c>
      <c r="H61">
        <f ca="1">RANDBETWEEN(0,1000)</f>
        <v>859</v>
      </c>
      <c r="I61">
        <f ca="1">RANDBETWEEN(0,1000)</f>
        <v>672</v>
      </c>
      <c r="J61">
        <f ca="1">RANDBETWEEN(0,1000)</f>
        <v>799</v>
      </c>
      <c r="K61">
        <f ca="1">RANDBETWEEN(0,1000)</f>
        <v>526</v>
      </c>
      <c r="L61">
        <f ca="1">RANDBETWEEN(0,1000)</f>
        <v>593</v>
      </c>
      <c r="M61">
        <f ca="1">RANDBETWEEN(0,1000)</f>
        <v>701</v>
      </c>
      <c r="N61">
        <f ca="1">RANDBETWEEN(0,1000)</f>
        <v>267</v>
      </c>
      <c r="O61">
        <f ca="1">RANDBETWEEN(0,1000)</f>
        <v>529</v>
      </c>
      <c r="P61">
        <f ca="1">RANDBETWEEN(0,1000)</f>
        <v>896</v>
      </c>
      <c r="Q61">
        <f ca="1">RANDBETWEEN(0,1000)</f>
        <v>470</v>
      </c>
      <c r="R61">
        <f ca="1">RANDBETWEEN(0,1000)</f>
        <v>890</v>
      </c>
      <c r="S61">
        <f ca="1">RANDBETWEEN(0,1000)</f>
        <v>411</v>
      </c>
      <c r="T61">
        <f ca="1">RANDBETWEEN(0,1000)</f>
        <v>39</v>
      </c>
      <c r="U61">
        <f ca="1">RANDBETWEEN(0,1000)</f>
        <v>245</v>
      </c>
      <c r="V61">
        <f ca="1">RANDBETWEEN(0,1000)</f>
        <v>187</v>
      </c>
      <c r="W61">
        <f ca="1">RANDBETWEEN(0,1000)</f>
        <v>204</v>
      </c>
      <c r="X61">
        <f ca="1">RANDBETWEEN(0,1000)</f>
        <v>836</v>
      </c>
      <c r="Y61">
        <f ca="1">RANDBETWEEN(0,1000)</f>
        <v>644</v>
      </c>
      <c r="Z61">
        <f ca="1">RANDBETWEEN(0,1000)</f>
        <v>576</v>
      </c>
    </row>
    <row r="62" spans="1:26" x14ac:dyDescent="0.55000000000000004">
      <c r="A62">
        <f ca="1">RANDBETWEEN(0,1000)</f>
        <v>495</v>
      </c>
      <c r="B62">
        <f ca="1">RANDBETWEEN(0,1000)</f>
        <v>700</v>
      </c>
      <c r="C62">
        <f ca="1">RANDBETWEEN(0,1000)</f>
        <v>362</v>
      </c>
      <c r="D62">
        <f ca="1">RANDBETWEEN(0,1000)</f>
        <v>156</v>
      </c>
      <c r="E62">
        <f ca="1">RANDBETWEEN(0,1000)</f>
        <v>880</v>
      </c>
      <c r="F62">
        <f ca="1">RANDBETWEEN(0,1000)</f>
        <v>805</v>
      </c>
      <c r="G62">
        <f ca="1">RANDBETWEEN(0,1000)</f>
        <v>50</v>
      </c>
      <c r="H62">
        <f ca="1">RANDBETWEEN(0,1000)</f>
        <v>317</v>
      </c>
      <c r="I62">
        <f ca="1">RANDBETWEEN(0,1000)</f>
        <v>230</v>
      </c>
      <c r="J62">
        <f ca="1">RANDBETWEEN(0,1000)</f>
        <v>756</v>
      </c>
      <c r="K62">
        <f ca="1">RANDBETWEEN(0,1000)</f>
        <v>287</v>
      </c>
      <c r="L62">
        <f ca="1">RANDBETWEEN(0,1000)</f>
        <v>704</v>
      </c>
      <c r="M62">
        <f ca="1">RANDBETWEEN(0,1000)</f>
        <v>751</v>
      </c>
      <c r="N62">
        <f ca="1">RANDBETWEEN(0,1000)</f>
        <v>50</v>
      </c>
      <c r="O62">
        <f ca="1">RANDBETWEEN(0,1000)</f>
        <v>539</v>
      </c>
      <c r="P62">
        <f ca="1">RANDBETWEEN(0,1000)</f>
        <v>941</v>
      </c>
      <c r="Q62">
        <f ca="1">RANDBETWEEN(0,1000)</f>
        <v>218</v>
      </c>
      <c r="R62">
        <f ca="1">RANDBETWEEN(0,1000)</f>
        <v>932</v>
      </c>
      <c r="S62">
        <f ca="1">RANDBETWEEN(0,1000)</f>
        <v>919</v>
      </c>
      <c r="T62">
        <f ca="1">RANDBETWEEN(0,1000)</f>
        <v>454</v>
      </c>
      <c r="U62">
        <f ca="1">RANDBETWEEN(0,1000)</f>
        <v>624</v>
      </c>
      <c r="V62">
        <f ca="1">RANDBETWEEN(0,1000)</f>
        <v>254</v>
      </c>
      <c r="W62">
        <f ca="1">RANDBETWEEN(0,1000)</f>
        <v>40</v>
      </c>
      <c r="X62">
        <f ca="1">RANDBETWEEN(0,1000)</f>
        <v>866</v>
      </c>
      <c r="Y62">
        <f ca="1">RANDBETWEEN(0,1000)</f>
        <v>800</v>
      </c>
      <c r="Z62">
        <f ca="1">RANDBETWEEN(0,1000)</f>
        <v>514</v>
      </c>
    </row>
    <row r="63" spans="1:26" x14ac:dyDescent="0.55000000000000004">
      <c r="A63">
        <f ca="1">RANDBETWEEN(0,1000)</f>
        <v>73</v>
      </c>
      <c r="B63">
        <f ca="1">RANDBETWEEN(0,1000)</f>
        <v>43</v>
      </c>
      <c r="C63">
        <f ca="1">RANDBETWEEN(0,1000)</f>
        <v>340</v>
      </c>
      <c r="D63">
        <f ca="1">RANDBETWEEN(0,1000)</f>
        <v>11</v>
      </c>
      <c r="E63">
        <f ca="1">RANDBETWEEN(0,1000)</f>
        <v>270</v>
      </c>
      <c r="F63">
        <f ca="1">RANDBETWEEN(0,1000)</f>
        <v>640</v>
      </c>
      <c r="G63">
        <f ca="1">RANDBETWEEN(0,1000)</f>
        <v>43</v>
      </c>
      <c r="H63">
        <f ca="1">RANDBETWEEN(0,1000)</f>
        <v>410</v>
      </c>
      <c r="I63">
        <f ca="1">RANDBETWEEN(0,1000)</f>
        <v>137</v>
      </c>
      <c r="J63">
        <f ca="1">RANDBETWEEN(0,1000)</f>
        <v>753</v>
      </c>
      <c r="K63">
        <f ca="1">RANDBETWEEN(0,1000)</f>
        <v>121</v>
      </c>
      <c r="L63">
        <f ca="1">RANDBETWEEN(0,1000)</f>
        <v>405</v>
      </c>
      <c r="M63">
        <f ca="1">RANDBETWEEN(0,1000)</f>
        <v>515</v>
      </c>
      <c r="N63">
        <f ca="1">RANDBETWEEN(0,1000)</f>
        <v>363</v>
      </c>
      <c r="O63">
        <f ca="1">RANDBETWEEN(0,1000)</f>
        <v>90</v>
      </c>
      <c r="P63">
        <f ca="1">RANDBETWEEN(0,1000)</f>
        <v>391</v>
      </c>
      <c r="Q63">
        <f ca="1">RANDBETWEEN(0,1000)</f>
        <v>795</v>
      </c>
      <c r="R63">
        <f ca="1">RANDBETWEEN(0,1000)</f>
        <v>512</v>
      </c>
      <c r="S63">
        <f ca="1">RANDBETWEEN(0,1000)</f>
        <v>618</v>
      </c>
      <c r="T63">
        <f ca="1">RANDBETWEEN(0,1000)</f>
        <v>683</v>
      </c>
      <c r="U63">
        <f ca="1">RANDBETWEEN(0,1000)</f>
        <v>295</v>
      </c>
      <c r="V63">
        <f ca="1">RANDBETWEEN(0,1000)</f>
        <v>105</v>
      </c>
      <c r="W63">
        <f ca="1">RANDBETWEEN(0,1000)</f>
        <v>510</v>
      </c>
      <c r="X63">
        <f ca="1">RANDBETWEEN(0,1000)</f>
        <v>103</v>
      </c>
      <c r="Y63">
        <f ca="1">RANDBETWEEN(0,1000)</f>
        <v>909</v>
      </c>
      <c r="Z63">
        <f ca="1">RANDBETWEEN(0,1000)</f>
        <v>579</v>
      </c>
    </row>
    <row r="64" spans="1:26" x14ac:dyDescent="0.55000000000000004">
      <c r="A64">
        <f ca="1">RANDBETWEEN(0,1000)</f>
        <v>263</v>
      </c>
      <c r="B64">
        <f ca="1">RANDBETWEEN(0,1000)</f>
        <v>54</v>
      </c>
      <c r="C64">
        <f ca="1">RANDBETWEEN(0,1000)</f>
        <v>135</v>
      </c>
      <c r="D64">
        <f ca="1">RANDBETWEEN(0,1000)</f>
        <v>75</v>
      </c>
      <c r="E64">
        <f ca="1">RANDBETWEEN(0,1000)</f>
        <v>308</v>
      </c>
      <c r="F64">
        <f ca="1">RANDBETWEEN(0,1000)</f>
        <v>469</v>
      </c>
      <c r="G64">
        <f ca="1">RANDBETWEEN(0,1000)</f>
        <v>672</v>
      </c>
      <c r="H64">
        <f ca="1">RANDBETWEEN(0,1000)</f>
        <v>589</v>
      </c>
      <c r="I64">
        <f ca="1">RANDBETWEEN(0,1000)</f>
        <v>42</v>
      </c>
      <c r="J64">
        <f ca="1">RANDBETWEEN(0,1000)</f>
        <v>819</v>
      </c>
      <c r="K64">
        <f ca="1">RANDBETWEEN(0,1000)</f>
        <v>912</v>
      </c>
      <c r="L64">
        <f ca="1">RANDBETWEEN(0,1000)</f>
        <v>782</v>
      </c>
      <c r="M64">
        <f ca="1">RANDBETWEEN(0,1000)</f>
        <v>793</v>
      </c>
      <c r="N64">
        <f ca="1">RANDBETWEEN(0,1000)</f>
        <v>75</v>
      </c>
      <c r="O64">
        <f ca="1">RANDBETWEEN(0,1000)</f>
        <v>106</v>
      </c>
      <c r="P64">
        <f ca="1">RANDBETWEEN(0,1000)</f>
        <v>810</v>
      </c>
      <c r="Q64">
        <f ca="1">RANDBETWEEN(0,1000)</f>
        <v>507</v>
      </c>
      <c r="R64">
        <f ca="1">RANDBETWEEN(0,1000)</f>
        <v>439</v>
      </c>
      <c r="S64">
        <f ca="1">RANDBETWEEN(0,1000)</f>
        <v>350</v>
      </c>
      <c r="T64">
        <f ca="1">RANDBETWEEN(0,1000)</f>
        <v>318</v>
      </c>
      <c r="U64">
        <f ca="1">RANDBETWEEN(0,1000)</f>
        <v>333</v>
      </c>
      <c r="V64">
        <f ca="1">RANDBETWEEN(0,1000)</f>
        <v>658</v>
      </c>
      <c r="W64">
        <f ca="1">RANDBETWEEN(0,1000)</f>
        <v>548</v>
      </c>
      <c r="X64">
        <f ca="1">RANDBETWEEN(0,1000)</f>
        <v>232</v>
      </c>
      <c r="Y64">
        <f ca="1">RANDBETWEEN(0,1000)</f>
        <v>153</v>
      </c>
      <c r="Z64">
        <f ca="1">RANDBETWEEN(0,1000)</f>
        <v>191</v>
      </c>
    </row>
    <row r="65" spans="1:26" x14ac:dyDescent="0.55000000000000004">
      <c r="A65">
        <f ca="1">RANDBETWEEN(0,1000)</f>
        <v>452</v>
      </c>
      <c r="B65">
        <f ca="1">RANDBETWEEN(0,1000)</f>
        <v>788</v>
      </c>
      <c r="C65">
        <f ca="1">RANDBETWEEN(0,1000)</f>
        <v>885</v>
      </c>
      <c r="D65">
        <f ca="1">RANDBETWEEN(0,1000)</f>
        <v>25</v>
      </c>
      <c r="E65">
        <f ca="1">RANDBETWEEN(0,1000)</f>
        <v>346</v>
      </c>
      <c r="F65">
        <f ca="1">RANDBETWEEN(0,1000)</f>
        <v>178</v>
      </c>
      <c r="G65">
        <f ca="1">RANDBETWEEN(0,1000)</f>
        <v>970</v>
      </c>
      <c r="H65">
        <f ca="1">RANDBETWEEN(0,1000)</f>
        <v>377</v>
      </c>
      <c r="I65">
        <f ca="1">RANDBETWEEN(0,1000)</f>
        <v>9</v>
      </c>
      <c r="J65">
        <f ca="1">RANDBETWEEN(0,1000)</f>
        <v>760</v>
      </c>
      <c r="K65">
        <f ca="1">RANDBETWEEN(0,1000)</f>
        <v>149</v>
      </c>
      <c r="L65">
        <f ca="1">RANDBETWEEN(0,1000)</f>
        <v>673</v>
      </c>
      <c r="M65">
        <f ca="1">RANDBETWEEN(0,1000)</f>
        <v>885</v>
      </c>
      <c r="N65">
        <f ca="1">RANDBETWEEN(0,1000)</f>
        <v>305</v>
      </c>
      <c r="O65">
        <f ca="1">RANDBETWEEN(0,1000)</f>
        <v>452</v>
      </c>
      <c r="P65">
        <f ca="1">RANDBETWEEN(0,1000)</f>
        <v>58</v>
      </c>
      <c r="Q65">
        <f ca="1">RANDBETWEEN(0,1000)</f>
        <v>83</v>
      </c>
      <c r="R65">
        <f ca="1">RANDBETWEEN(0,1000)</f>
        <v>402</v>
      </c>
      <c r="S65">
        <f ca="1">RANDBETWEEN(0,1000)</f>
        <v>940</v>
      </c>
      <c r="T65">
        <f ca="1">RANDBETWEEN(0,1000)</f>
        <v>342</v>
      </c>
      <c r="U65">
        <f ca="1">RANDBETWEEN(0,1000)</f>
        <v>551</v>
      </c>
      <c r="V65">
        <f ca="1">RANDBETWEEN(0,1000)</f>
        <v>251</v>
      </c>
      <c r="W65">
        <f ca="1">RANDBETWEEN(0,1000)</f>
        <v>901</v>
      </c>
      <c r="X65">
        <f ca="1">RANDBETWEEN(0,1000)</f>
        <v>875</v>
      </c>
      <c r="Y65">
        <f ca="1">RANDBETWEEN(0,1000)</f>
        <v>929</v>
      </c>
      <c r="Z65">
        <f ca="1">RANDBETWEEN(0,1000)</f>
        <v>109</v>
      </c>
    </row>
    <row r="66" spans="1:26" x14ac:dyDescent="0.55000000000000004">
      <c r="A66">
        <f ca="1">RANDBETWEEN(0,1000)</f>
        <v>672</v>
      </c>
      <c r="B66">
        <f ca="1">RANDBETWEEN(0,1000)</f>
        <v>225</v>
      </c>
      <c r="C66">
        <f ca="1">RANDBETWEEN(0,1000)</f>
        <v>261</v>
      </c>
      <c r="D66">
        <f ca="1">RANDBETWEEN(0,1000)</f>
        <v>724</v>
      </c>
      <c r="E66">
        <f ca="1">RANDBETWEEN(0,1000)</f>
        <v>931</v>
      </c>
      <c r="F66">
        <f ca="1">RANDBETWEEN(0,1000)</f>
        <v>586</v>
      </c>
      <c r="G66">
        <f ca="1">RANDBETWEEN(0,1000)</f>
        <v>572</v>
      </c>
      <c r="H66">
        <f ca="1">RANDBETWEEN(0,1000)</f>
        <v>547</v>
      </c>
      <c r="I66">
        <f ca="1">RANDBETWEEN(0,1000)</f>
        <v>781</v>
      </c>
      <c r="J66">
        <f ca="1">RANDBETWEEN(0,1000)</f>
        <v>500</v>
      </c>
      <c r="K66">
        <f ca="1">RANDBETWEEN(0,1000)</f>
        <v>197</v>
      </c>
      <c r="L66">
        <f ca="1">RANDBETWEEN(0,1000)</f>
        <v>405</v>
      </c>
      <c r="M66">
        <f ca="1">RANDBETWEEN(0,1000)</f>
        <v>219</v>
      </c>
      <c r="N66">
        <f ca="1">RANDBETWEEN(0,1000)</f>
        <v>256</v>
      </c>
      <c r="O66">
        <f ca="1">RANDBETWEEN(0,1000)</f>
        <v>666</v>
      </c>
      <c r="P66">
        <f ca="1">RANDBETWEEN(0,1000)</f>
        <v>485</v>
      </c>
      <c r="Q66">
        <f ca="1">RANDBETWEEN(0,1000)</f>
        <v>341</v>
      </c>
      <c r="R66">
        <f ca="1">RANDBETWEEN(0,1000)</f>
        <v>978</v>
      </c>
      <c r="S66">
        <f ca="1">RANDBETWEEN(0,1000)</f>
        <v>835</v>
      </c>
      <c r="T66">
        <f ca="1">RANDBETWEEN(0,1000)</f>
        <v>13</v>
      </c>
      <c r="U66">
        <f ca="1">RANDBETWEEN(0,1000)</f>
        <v>555</v>
      </c>
      <c r="V66">
        <f ca="1">RANDBETWEEN(0,1000)</f>
        <v>356</v>
      </c>
      <c r="W66">
        <f ca="1">RANDBETWEEN(0,1000)</f>
        <v>620</v>
      </c>
      <c r="X66">
        <f ca="1">RANDBETWEEN(0,1000)</f>
        <v>46</v>
      </c>
      <c r="Y66">
        <f ca="1">RANDBETWEEN(0,1000)</f>
        <v>787</v>
      </c>
      <c r="Z66">
        <f ca="1">RANDBETWEEN(0,1000)</f>
        <v>955</v>
      </c>
    </row>
    <row r="67" spans="1:26" x14ac:dyDescent="0.55000000000000004">
      <c r="A67">
        <f ca="1">RANDBETWEEN(0,1000)</f>
        <v>641</v>
      </c>
      <c r="B67">
        <f ca="1">RANDBETWEEN(0,1000)</f>
        <v>920</v>
      </c>
      <c r="C67">
        <f ca="1">RANDBETWEEN(0,1000)</f>
        <v>813</v>
      </c>
      <c r="D67">
        <f ca="1">RANDBETWEEN(0,1000)</f>
        <v>136</v>
      </c>
      <c r="E67">
        <f ca="1">RANDBETWEEN(0,1000)</f>
        <v>740</v>
      </c>
      <c r="F67">
        <f ca="1">RANDBETWEEN(0,1000)</f>
        <v>16</v>
      </c>
      <c r="G67">
        <f ca="1">RANDBETWEEN(0,1000)</f>
        <v>888</v>
      </c>
      <c r="H67">
        <f ca="1">RANDBETWEEN(0,1000)</f>
        <v>403</v>
      </c>
      <c r="I67">
        <f ca="1">RANDBETWEEN(0,1000)</f>
        <v>335</v>
      </c>
      <c r="J67">
        <f ca="1">RANDBETWEEN(0,1000)</f>
        <v>604</v>
      </c>
      <c r="K67">
        <f ca="1">RANDBETWEEN(0,1000)</f>
        <v>409</v>
      </c>
      <c r="L67">
        <f ca="1">RANDBETWEEN(0,1000)</f>
        <v>17</v>
      </c>
      <c r="M67">
        <f ca="1">RANDBETWEEN(0,1000)</f>
        <v>53</v>
      </c>
      <c r="N67">
        <f ca="1">RANDBETWEEN(0,1000)</f>
        <v>19</v>
      </c>
      <c r="O67">
        <f ca="1">RANDBETWEEN(0,1000)</f>
        <v>202</v>
      </c>
      <c r="P67">
        <f ca="1">RANDBETWEEN(0,1000)</f>
        <v>427</v>
      </c>
      <c r="Q67">
        <f ca="1">RANDBETWEEN(0,1000)</f>
        <v>27</v>
      </c>
      <c r="R67">
        <f ca="1">RANDBETWEEN(0,1000)</f>
        <v>679</v>
      </c>
      <c r="S67">
        <f ca="1">RANDBETWEEN(0,1000)</f>
        <v>315</v>
      </c>
      <c r="T67">
        <f ca="1">RANDBETWEEN(0,1000)</f>
        <v>451</v>
      </c>
      <c r="U67">
        <f ca="1">RANDBETWEEN(0,1000)</f>
        <v>944</v>
      </c>
      <c r="V67">
        <f ca="1">RANDBETWEEN(0,1000)</f>
        <v>32</v>
      </c>
      <c r="W67">
        <f ca="1">RANDBETWEEN(0,1000)</f>
        <v>644</v>
      </c>
      <c r="X67">
        <f ca="1">RANDBETWEEN(0,1000)</f>
        <v>161</v>
      </c>
      <c r="Y67">
        <f ca="1">RANDBETWEEN(0,1000)</f>
        <v>302</v>
      </c>
      <c r="Z67">
        <f ca="1">RANDBETWEEN(0,1000)</f>
        <v>140</v>
      </c>
    </row>
    <row r="68" spans="1:26" x14ac:dyDescent="0.55000000000000004">
      <c r="A68">
        <f ca="1">RANDBETWEEN(0,1000)</f>
        <v>637</v>
      </c>
      <c r="B68">
        <f ca="1">RANDBETWEEN(0,1000)</f>
        <v>896</v>
      </c>
      <c r="C68">
        <f ca="1">RANDBETWEEN(0,1000)</f>
        <v>129</v>
      </c>
      <c r="D68">
        <f ca="1">RANDBETWEEN(0,1000)</f>
        <v>668</v>
      </c>
      <c r="E68">
        <f ca="1">RANDBETWEEN(0,1000)</f>
        <v>657</v>
      </c>
      <c r="F68">
        <f ca="1">RANDBETWEEN(0,1000)</f>
        <v>894</v>
      </c>
      <c r="G68">
        <f ca="1">RANDBETWEEN(0,1000)</f>
        <v>464</v>
      </c>
      <c r="H68">
        <f ca="1">RANDBETWEEN(0,1000)</f>
        <v>881</v>
      </c>
      <c r="I68">
        <f ca="1">RANDBETWEEN(0,1000)</f>
        <v>46</v>
      </c>
      <c r="J68">
        <f ca="1">RANDBETWEEN(0,1000)</f>
        <v>291</v>
      </c>
      <c r="K68">
        <f ca="1">RANDBETWEEN(0,1000)</f>
        <v>698</v>
      </c>
      <c r="L68">
        <f ca="1">RANDBETWEEN(0,1000)</f>
        <v>380</v>
      </c>
      <c r="M68">
        <f ca="1">RANDBETWEEN(0,1000)</f>
        <v>851</v>
      </c>
      <c r="N68">
        <f ca="1">RANDBETWEEN(0,1000)</f>
        <v>850</v>
      </c>
      <c r="O68">
        <f ca="1">RANDBETWEEN(0,1000)</f>
        <v>930</v>
      </c>
      <c r="P68">
        <f ca="1">RANDBETWEEN(0,1000)</f>
        <v>227</v>
      </c>
      <c r="Q68">
        <f ca="1">RANDBETWEEN(0,1000)</f>
        <v>690</v>
      </c>
      <c r="R68">
        <f ca="1">RANDBETWEEN(0,1000)</f>
        <v>969</v>
      </c>
      <c r="S68">
        <f ca="1">RANDBETWEEN(0,1000)</f>
        <v>902</v>
      </c>
      <c r="T68">
        <f ca="1">RANDBETWEEN(0,1000)</f>
        <v>479</v>
      </c>
      <c r="U68">
        <f ca="1">RANDBETWEEN(0,1000)</f>
        <v>88</v>
      </c>
      <c r="V68">
        <f ca="1">RANDBETWEEN(0,1000)</f>
        <v>985</v>
      </c>
      <c r="W68">
        <f ca="1">RANDBETWEEN(0,1000)</f>
        <v>642</v>
      </c>
      <c r="X68">
        <f ca="1">RANDBETWEEN(0,1000)</f>
        <v>646</v>
      </c>
      <c r="Y68">
        <f ca="1">RANDBETWEEN(0,1000)</f>
        <v>580</v>
      </c>
      <c r="Z68">
        <f ca="1">RANDBETWEEN(0,1000)</f>
        <v>709</v>
      </c>
    </row>
    <row r="69" spans="1:26" x14ac:dyDescent="0.55000000000000004">
      <c r="A69">
        <f ca="1">RANDBETWEEN(0,1000)</f>
        <v>834</v>
      </c>
      <c r="B69">
        <f ca="1">RANDBETWEEN(0,1000)</f>
        <v>297</v>
      </c>
      <c r="C69">
        <f ca="1">RANDBETWEEN(0,1000)</f>
        <v>170</v>
      </c>
      <c r="D69">
        <f ca="1">RANDBETWEEN(0,1000)</f>
        <v>386</v>
      </c>
      <c r="E69">
        <f ca="1">RANDBETWEEN(0,1000)</f>
        <v>563</v>
      </c>
      <c r="F69">
        <f ca="1">RANDBETWEEN(0,1000)</f>
        <v>661</v>
      </c>
      <c r="G69">
        <f ca="1">RANDBETWEEN(0,1000)</f>
        <v>152</v>
      </c>
      <c r="H69">
        <f ca="1">RANDBETWEEN(0,1000)</f>
        <v>439</v>
      </c>
      <c r="I69">
        <f ca="1">RANDBETWEEN(0,1000)</f>
        <v>772</v>
      </c>
      <c r="J69">
        <f ca="1">RANDBETWEEN(0,1000)</f>
        <v>188</v>
      </c>
      <c r="K69">
        <f ca="1">RANDBETWEEN(0,1000)</f>
        <v>720</v>
      </c>
      <c r="L69">
        <f ca="1">RANDBETWEEN(0,1000)</f>
        <v>717</v>
      </c>
      <c r="M69">
        <f ca="1">RANDBETWEEN(0,1000)</f>
        <v>535</v>
      </c>
      <c r="N69">
        <f ca="1">RANDBETWEEN(0,1000)</f>
        <v>847</v>
      </c>
      <c r="O69">
        <f ca="1">RANDBETWEEN(0,1000)</f>
        <v>182</v>
      </c>
      <c r="P69">
        <f ca="1">RANDBETWEEN(0,1000)</f>
        <v>947</v>
      </c>
      <c r="Q69">
        <f ca="1">RANDBETWEEN(0,1000)</f>
        <v>815</v>
      </c>
      <c r="R69">
        <f ca="1">RANDBETWEEN(0,1000)</f>
        <v>5</v>
      </c>
      <c r="S69">
        <f ca="1">RANDBETWEEN(0,1000)</f>
        <v>880</v>
      </c>
      <c r="T69">
        <f ca="1">RANDBETWEEN(0,1000)</f>
        <v>697</v>
      </c>
      <c r="U69">
        <f ca="1">RANDBETWEEN(0,1000)</f>
        <v>262</v>
      </c>
      <c r="V69">
        <f ca="1">RANDBETWEEN(0,1000)</f>
        <v>409</v>
      </c>
      <c r="W69">
        <f ca="1">RANDBETWEEN(0,1000)</f>
        <v>852</v>
      </c>
      <c r="X69">
        <f ca="1">RANDBETWEEN(0,1000)</f>
        <v>653</v>
      </c>
      <c r="Y69">
        <f ca="1">RANDBETWEEN(0,1000)</f>
        <v>836</v>
      </c>
      <c r="Z69">
        <f ca="1">RANDBETWEEN(0,1000)</f>
        <v>283</v>
      </c>
    </row>
    <row r="70" spans="1:26" x14ac:dyDescent="0.55000000000000004">
      <c r="A70">
        <f ca="1">RANDBETWEEN(0,1000)</f>
        <v>7</v>
      </c>
      <c r="B70">
        <f ca="1">RANDBETWEEN(0,1000)</f>
        <v>707</v>
      </c>
      <c r="C70">
        <f ca="1">RANDBETWEEN(0,1000)</f>
        <v>259</v>
      </c>
      <c r="D70">
        <f ca="1">RANDBETWEEN(0,1000)</f>
        <v>266</v>
      </c>
      <c r="E70">
        <f ca="1">RANDBETWEEN(0,1000)</f>
        <v>56</v>
      </c>
      <c r="F70">
        <f ca="1">RANDBETWEEN(0,1000)</f>
        <v>435</v>
      </c>
      <c r="G70">
        <f ca="1">RANDBETWEEN(0,1000)</f>
        <v>789</v>
      </c>
      <c r="H70">
        <f ca="1">RANDBETWEEN(0,1000)</f>
        <v>930</v>
      </c>
      <c r="I70">
        <f ca="1">RANDBETWEEN(0,1000)</f>
        <v>69</v>
      </c>
      <c r="J70">
        <f ca="1">RANDBETWEEN(0,1000)</f>
        <v>918</v>
      </c>
      <c r="K70">
        <f ca="1">RANDBETWEEN(0,1000)</f>
        <v>798</v>
      </c>
      <c r="L70">
        <f ca="1">RANDBETWEEN(0,1000)</f>
        <v>256</v>
      </c>
      <c r="M70">
        <f ca="1">RANDBETWEEN(0,1000)</f>
        <v>430</v>
      </c>
      <c r="N70">
        <f ca="1">RANDBETWEEN(0,1000)</f>
        <v>39</v>
      </c>
      <c r="O70">
        <f ca="1">RANDBETWEEN(0,1000)</f>
        <v>435</v>
      </c>
      <c r="P70">
        <f ca="1">RANDBETWEEN(0,1000)</f>
        <v>919</v>
      </c>
      <c r="Q70">
        <f ca="1">RANDBETWEEN(0,1000)</f>
        <v>89</v>
      </c>
      <c r="R70">
        <f ca="1">RANDBETWEEN(0,1000)</f>
        <v>803</v>
      </c>
      <c r="S70">
        <f ca="1">RANDBETWEEN(0,1000)</f>
        <v>363</v>
      </c>
      <c r="T70">
        <f ca="1">RANDBETWEEN(0,1000)</f>
        <v>503</v>
      </c>
      <c r="U70">
        <f ca="1">RANDBETWEEN(0,1000)</f>
        <v>841</v>
      </c>
      <c r="V70">
        <f ca="1">RANDBETWEEN(0,1000)</f>
        <v>146</v>
      </c>
      <c r="W70">
        <f ca="1">RANDBETWEEN(0,1000)</f>
        <v>178</v>
      </c>
      <c r="X70">
        <f ca="1">RANDBETWEEN(0,1000)</f>
        <v>582</v>
      </c>
      <c r="Y70">
        <f ca="1">RANDBETWEEN(0,1000)</f>
        <v>200</v>
      </c>
      <c r="Z70">
        <f ca="1">RANDBETWEEN(0,1000)</f>
        <v>267</v>
      </c>
    </row>
    <row r="71" spans="1:26" x14ac:dyDescent="0.55000000000000004">
      <c r="A71">
        <f ca="1">RANDBETWEEN(0,1000)</f>
        <v>263</v>
      </c>
      <c r="B71">
        <f ca="1">RANDBETWEEN(0,1000)</f>
        <v>343</v>
      </c>
      <c r="C71">
        <f ca="1">RANDBETWEEN(0,1000)</f>
        <v>546</v>
      </c>
      <c r="D71">
        <f ca="1">RANDBETWEEN(0,1000)</f>
        <v>616</v>
      </c>
      <c r="E71">
        <f ca="1">RANDBETWEEN(0,1000)</f>
        <v>737</v>
      </c>
      <c r="F71">
        <f ca="1">RANDBETWEEN(0,1000)</f>
        <v>598</v>
      </c>
      <c r="G71">
        <f ca="1">RANDBETWEEN(0,1000)</f>
        <v>24</v>
      </c>
      <c r="H71">
        <f ca="1">RANDBETWEEN(0,1000)</f>
        <v>260</v>
      </c>
      <c r="I71">
        <f ca="1">RANDBETWEEN(0,1000)</f>
        <v>809</v>
      </c>
      <c r="J71">
        <f ca="1">RANDBETWEEN(0,1000)</f>
        <v>433</v>
      </c>
      <c r="K71">
        <f ca="1">RANDBETWEEN(0,1000)</f>
        <v>546</v>
      </c>
      <c r="L71">
        <f ca="1">RANDBETWEEN(0,1000)</f>
        <v>764</v>
      </c>
      <c r="M71">
        <f ca="1">RANDBETWEEN(0,1000)</f>
        <v>851</v>
      </c>
      <c r="N71">
        <f ca="1">RANDBETWEEN(0,1000)</f>
        <v>280</v>
      </c>
      <c r="O71">
        <f ca="1">RANDBETWEEN(0,1000)</f>
        <v>534</v>
      </c>
      <c r="P71">
        <f ca="1">RANDBETWEEN(0,1000)</f>
        <v>525</v>
      </c>
      <c r="Q71">
        <f ca="1">RANDBETWEEN(0,1000)</f>
        <v>811</v>
      </c>
      <c r="R71">
        <f ca="1">RANDBETWEEN(0,1000)</f>
        <v>165</v>
      </c>
      <c r="S71">
        <f ca="1">RANDBETWEEN(0,1000)</f>
        <v>652</v>
      </c>
      <c r="T71">
        <f ca="1">RANDBETWEEN(0,1000)</f>
        <v>320</v>
      </c>
      <c r="U71">
        <f ca="1">RANDBETWEEN(0,1000)</f>
        <v>816</v>
      </c>
      <c r="V71">
        <f ca="1">RANDBETWEEN(0,1000)</f>
        <v>724</v>
      </c>
      <c r="W71">
        <f ca="1">RANDBETWEEN(0,1000)</f>
        <v>850</v>
      </c>
      <c r="X71">
        <f ca="1">RANDBETWEEN(0,1000)</f>
        <v>148</v>
      </c>
      <c r="Y71">
        <f ca="1">RANDBETWEEN(0,1000)</f>
        <v>635</v>
      </c>
      <c r="Z71">
        <f ca="1">RANDBETWEEN(0,1000)</f>
        <v>589</v>
      </c>
    </row>
    <row r="72" spans="1:26" x14ac:dyDescent="0.55000000000000004">
      <c r="A72">
        <f ca="1">RANDBETWEEN(0,1000)</f>
        <v>462</v>
      </c>
      <c r="B72">
        <f ca="1">RANDBETWEEN(0,1000)</f>
        <v>572</v>
      </c>
      <c r="C72">
        <f ca="1">RANDBETWEEN(0,1000)</f>
        <v>174</v>
      </c>
      <c r="D72">
        <f ca="1">RANDBETWEEN(0,1000)</f>
        <v>472</v>
      </c>
      <c r="E72">
        <f ca="1">RANDBETWEEN(0,1000)</f>
        <v>360</v>
      </c>
      <c r="F72">
        <f ca="1">RANDBETWEEN(0,1000)</f>
        <v>246</v>
      </c>
      <c r="G72">
        <f ca="1">RANDBETWEEN(0,1000)</f>
        <v>607</v>
      </c>
      <c r="H72">
        <f ca="1">RANDBETWEEN(0,1000)</f>
        <v>183</v>
      </c>
      <c r="I72">
        <f ca="1">RANDBETWEEN(0,1000)</f>
        <v>66</v>
      </c>
      <c r="J72">
        <f ca="1">RANDBETWEEN(0,1000)</f>
        <v>777</v>
      </c>
      <c r="K72">
        <f ca="1">RANDBETWEEN(0,1000)</f>
        <v>564</v>
      </c>
      <c r="L72">
        <f ca="1">RANDBETWEEN(0,1000)</f>
        <v>518</v>
      </c>
      <c r="M72">
        <f ca="1">RANDBETWEEN(0,1000)</f>
        <v>492</v>
      </c>
      <c r="N72">
        <f ca="1">RANDBETWEEN(0,1000)</f>
        <v>672</v>
      </c>
      <c r="O72">
        <f ca="1">RANDBETWEEN(0,1000)</f>
        <v>497</v>
      </c>
      <c r="P72">
        <f ca="1">RANDBETWEEN(0,1000)</f>
        <v>288</v>
      </c>
      <c r="Q72">
        <f ca="1">RANDBETWEEN(0,1000)</f>
        <v>450</v>
      </c>
      <c r="R72">
        <f ca="1">RANDBETWEEN(0,1000)</f>
        <v>372</v>
      </c>
      <c r="S72">
        <f ca="1">RANDBETWEEN(0,1000)</f>
        <v>406</v>
      </c>
      <c r="T72">
        <f ca="1">RANDBETWEEN(0,1000)</f>
        <v>18</v>
      </c>
      <c r="U72">
        <f ca="1">RANDBETWEEN(0,1000)</f>
        <v>272</v>
      </c>
      <c r="V72">
        <f ca="1">RANDBETWEEN(0,1000)</f>
        <v>191</v>
      </c>
      <c r="W72">
        <f ca="1">RANDBETWEEN(0,1000)</f>
        <v>766</v>
      </c>
      <c r="X72">
        <f ca="1">RANDBETWEEN(0,1000)</f>
        <v>127</v>
      </c>
      <c r="Y72">
        <f ca="1">RANDBETWEEN(0,1000)</f>
        <v>404</v>
      </c>
      <c r="Z72">
        <f ca="1">RANDBETWEEN(0,1000)</f>
        <v>83</v>
      </c>
    </row>
    <row r="73" spans="1:26" x14ac:dyDescent="0.55000000000000004">
      <c r="A73">
        <f ca="1">RANDBETWEEN(0,1000)</f>
        <v>566</v>
      </c>
      <c r="B73">
        <f ca="1">RANDBETWEEN(0,1000)</f>
        <v>817</v>
      </c>
      <c r="C73">
        <f ca="1">RANDBETWEEN(0,1000)</f>
        <v>541</v>
      </c>
      <c r="D73">
        <f ca="1">RANDBETWEEN(0,1000)</f>
        <v>258</v>
      </c>
      <c r="E73">
        <f ca="1">RANDBETWEEN(0,1000)</f>
        <v>248</v>
      </c>
      <c r="F73">
        <f ca="1">RANDBETWEEN(0,1000)</f>
        <v>480</v>
      </c>
      <c r="G73">
        <f ca="1">RANDBETWEEN(0,1000)</f>
        <v>39</v>
      </c>
      <c r="H73">
        <f ca="1">RANDBETWEEN(0,1000)</f>
        <v>99</v>
      </c>
      <c r="I73">
        <f ca="1">RANDBETWEEN(0,1000)</f>
        <v>735</v>
      </c>
      <c r="J73">
        <f ca="1">RANDBETWEEN(0,1000)</f>
        <v>492</v>
      </c>
      <c r="K73">
        <f ca="1">RANDBETWEEN(0,1000)</f>
        <v>853</v>
      </c>
      <c r="L73">
        <f ca="1">RANDBETWEEN(0,1000)</f>
        <v>178</v>
      </c>
      <c r="M73">
        <f ca="1">RANDBETWEEN(0,1000)</f>
        <v>843</v>
      </c>
      <c r="N73">
        <f ca="1">RANDBETWEEN(0,1000)</f>
        <v>916</v>
      </c>
      <c r="O73">
        <f ca="1">RANDBETWEEN(0,1000)</f>
        <v>549</v>
      </c>
      <c r="P73">
        <f ca="1">RANDBETWEEN(0,1000)</f>
        <v>435</v>
      </c>
      <c r="Q73">
        <f ca="1">RANDBETWEEN(0,1000)</f>
        <v>940</v>
      </c>
      <c r="R73">
        <f ca="1">RANDBETWEEN(0,1000)</f>
        <v>222</v>
      </c>
      <c r="S73">
        <f ca="1">RANDBETWEEN(0,1000)</f>
        <v>527</v>
      </c>
      <c r="T73">
        <f ca="1">RANDBETWEEN(0,1000)</f>
        <v>645</v>
      </c>
      <c r="U73">
        <f ca="1">RANDBETWEEN(0,1000)</f>
        <v>296</v>
      </c>
      <c r="V73">
        <f ca="1">RANDBETWEEN(0,1000)</f>
        <v>769</v>
      </c>
      <c r="W73">
        <f ca="1">RANDBETWEEN(0,1000)</f>
        <v>236</v>
      </c>
      <c r="X73">
        <f ca="1">RANDBETWEEN(0,1000)</f>
        <v>30</v>
      </c>
      <c r="Y73">
        <f ca="1">RANDBETWEEN(0,1000)</f>
        <v>712</v>
      </c>
      <c r="Z73">
        <f ca="1">RANDBETWEEN(0,1000)</f>
        <v>390</v>
      </c>
    </row>
    <row r="74" spans="1:26" x14ac:dyDescent="0.55000000000000004">
      <c r="A74">
        <f ca="1">RANDBETWEEN(0,1000)</f>
        <v>405</v>
      </c>
      <c r="B74">
        <f ca="1">RANDBETWEEN(0,1000)</f>
        <v>519</v>
      </c>
      <c r="C74">
        <f ca="1">RANDBETWEEN(0,1000)</f>
        <v>389</v>
      </c>
      <c r="D74">
        <f ca="1">RANDBETWEEN(0,1000)</f>
        <v>915</v>
      </c>
      <c r="E74">
        <f ca="1">RANDBETWEEN(0,1000)</f>
        <v>193</v>
      </c>
      <c r="F74">
        <f ca="1">RANDBETWEEN(0,1000)</f>
        <v>691</v>
      </c>
      <c r="G74">
        <f ca="1">RANDBETWEEN(0,1000)</f>
        <v>518</v>
      </c>
      <c r="H74">
        <f ca="1">RANDBETWEEN(0,1000)</f>
        <v>76</v>
      </c>
      <c r="I74">
        <f ca="1">RANDBETWEEN(0,1000)</f>
        <v>690</v>
      </c>
      <c r="J74">
        <f ca="1">RANDBETWEEN(0,1000)</f>
        <v>274</v>
      </c>
      <c r="K74">
        <f ca="1">RANDBETWEEN(0,1000)</f>
        <v>911</v>
      </c>
      <c r="L74">
        <f ca="1">RANDBETWEEN(0,1000)</f>
        <v>22</v>
      </c>
      <c r="M74">
        <f ca="1">RANDBETWEEN(0,1000)</f>
        <v>116</v>
      </c>
      <c r="N74">
        <f ca="1">RANDBETWEEN(0,1000)</f>
        <v>84</v>
      </c>
      <c r="O74">
        <f ca="1">RANDBETWEEN(0,1000)</f>
        <v>623</v>
      </c>
      <c r="P74">
        <f ca="1">RANDBETWEEN(0,1000)</f>
        <v>507</v>
      </c>
      <c r="Q74">
        <f ca="1">RANDBETWEEN(0,1000)</f>
        <v>327</v>
      </c>
      <c r="R74">
        <f ca="1">RANDBETWEEN(0,1000)</f>
        <v>452</v>
      </c>
      <c r="S74">
        <f ca="1">RANDBETWEEN(0,1000)</f>
        <v>567</v>
      </c>
      <c r="T74">
        <f ca="1">RANDBETWEEN(0,1000)</f>
        <v>417</v>
      </c>
      <c r="U74">
        <f ca="1">RANDBETWEEN(0,1000)</f>
        <v>322</v>
      </c>
      <c r="V74">
        <f ca="1">RANDBETWEEN(0,1000)</f>
        <v>576</v>
      </c>
      <c r="W74">
        <f ca="1">RANDBETWEEN(0,1000)</f>
        <v>398</v>
      </c>
      <c r="X74">
        <f ca="1">RANDBETWEEN(0,1000)</f>
        <v>93</v>
      </c>
      <c r="Y74">
        <f ca="1">RANDBETWEEN(0,1000)</f>
        <v>378</v>
      </c>
      <c r="Z74">
        <f ca="1">RANDBETWEEN(0,1000)</f>
        <v>435</v>
      </c>
    </row>
    <row r="75" spans="1:26" x14ac:dyDescent="0.55000000000000004">
      <c r="A75">
        <f ca="1">RANDBETWEEN(0,1000)</f>
        <v>455</v>
      </c>
      <c r="B75">
        <f ca="1">RANDBETWEEN(0,1000)</f>
        <v>768</v>
      </c>
      <c r="C75">
        <f ca="1">RANDBETWEEN(0,1000)</f>
        <v>353</v>
      </c>
      <c r="D75">
        <f ca="1">RANDBETWEEN(0,1000)</f>
        <v>115</v>
      </c>
      <c r="E75">
        <f ca="1">RANDBETWEEN(0,1000)</f>
        <v>651</v>
      </c>
      <c r="F75">
        <f ca="1">RANDBETWEEN(0,1000)</f>
        <v>775</v>
      </c>
      <c r="G75">
        <f ca="1">RANDBETWEEN(0,1000)</f>
        <v>79</v>
      </c>
      <c r="H75">
        <f ca="1">RANDBETWEEN(0,1000)</f>
        <v>175</v>
      </c>
      <c r="I75">
        <f ca="1">RANDBETWEEN(0,1000)</f>
        <v>186</v>
      </c>
      <c r="J75">
        <f ca="1">RANDBETWEEN(0,1000)</f>
        <v>159</v>
      </c>
      <c r="K75">
        <f ca="1">RANDBETWEEN(0,1000)</f>
        <v>670</v>
      </c>
      <c r="L75">
        <f ca="1">RANDBETWEEN(0,1000)</f>
        <v>289</v>
      </c>
      <c r="M75">
        <f ca="1">RANDBETWEEN(0,1000)</f>
        <v>939</v>
      </c>
      <c r="N75">
        <f ca="1">RANDBETWEEN(0,1000)</f>
        <v>653</v>
      </c>
      <c r="O75">
        <f ca="1">RANDBETWEEN(0,1000)</f>
        <v>118</v>
      </c>
      <c r="P75">
        <f ca="1">RANDBETWEEN(0,1000)</f>
        <v>334</v>
      </c>
      <c r="Q75">
        <f ca="1">RANDBETWEEN(0,1000)</f>
        <v>56</v>
      </c>
      <c r="R75">
        <f ca="1">RANDBETWEEN(0,1000)</f>
        <v>44</v>
      </c>
      <c r="S75">
        <f ca="1">RANDBETWEEN(0,1000)</f>
        <v>661</v>
      </c>
      <c r="T75">
        <f ca="1">RANDBETWEEN(0,1000)</f>
        <v>146</v>
      </c>
      <c r="U75">
        <f ca="1">RANDBETWEEN(0,1000)</f>
        <v>878</v>
      </c>
      <c r="V75">
        <f ca="1">RANDBETWEEN(0,1000)</f>
        <v>845</v>
      </c>
      <c r="W75">
        <f ca="1">RANDBETWEEN(0,1000)</f>
        <v>414</v>
      </c>
      <c r="X75">
        <f ca="1">RANDBETWEEN(0,1000)</f>
        <v>794</v>
      </c>
      <c r="Y75">
        <f ca="1">RANDBETWEEN(0,1000)</f>
        <v>83</v>
      </c>
      <c r="Z75">
        <f ca="1">RANDBETWEEN(0,1000)</f>
        <v>795</v>
      </c>
    </row>
    <row r="76" spans="1:26" x14ac:dyDescent="0.55000000000000004">
      <c r="A76">
        <f ca="1">RANDBETWEEN(0,1000)</f>
        <v>587</v>
      </c>
      <c r="B76">
        <f ca="1">RANDBETWEEN(0,1000)</f>
        <v>439</v>
      </c>
      <c r="C76">
        <f ca="1">RANDBETWEEN(0,1000)</f>
        <v>899</v>
      </c>
      <c r="D76">
        <f ca="1">RANDBETWEEN(0,1000)</f>
        <v>695</v>
      </c>
      <c r="E76">
        <f ca="1">RANDBETWEEN(0,1000)</f>
        <v>497</v>
      </c>
      <c r="F76">
        <f ca="1">RANDBETWEEN(0,1000)</f>
        <v>450</v>
      </c>
      <c r="G76">
        <f ca="1">RANDBETWEEN(0,1000)</f>
        <v>937</v>
      </c>
      <c r="H76">
        <f ca="1">RANDBETWEEN(0,1000)</f>
        <v>872</v>
      </c>
      <c r="I76">
        <f ca="1">RANDBETWEEN(0,1000)</f>
        <v>311</v>
      </c>
      <c r="J76">
        <f ca="1">RANDBETWEEN(0,1000)</f>
        <v>629</v>
      </c>
      <c r="K76">
        <f ca="1">RANDBETWEEN(0,1000)</f>
        <v>310</v>
      </c>
      <c r="L76">
        <f ca="1">RANDBETWEEN(0,1000)</f>
        <v>24</v>
      </c>
      <c r="M76">
        <f ca="1">RANDBETWEEN(0,1000)</f>
        <v>50</v>
      </c>
      <c r="N76">
        <f ca="1">RANDBETWEEN(0,1000)</f>
        <v>944</v>
      </c>
      <c r="O76">
        <f ca="1">RANDBETWEEN(0,1000)</f>
        <v>319</v>
      </c>
      <c r="P76">
        <f ca="1">RANDBETWEEN(0,1000)</f>
        <v>370</v>
      </c>
      <c r="Q76">
        <f ca="1">RANDBETWEEN(0,1000)</f>
        <v>375</v>
      </c>
      <c r="R76">
        <f ca="1">RANDBETWEEN(0,1000)</f>
        <v>676</v>
      </c>
      <c r="S76">
        <f ca="1">RANDBETWEEN(0,1000)</f>
        <v>888</v>
      </c>
      <c r="T76">
        <f ca="1">RANDBETWEEN(0,1000)</f>
        <v>822</v>
      </c>
      <c r="U76">
        <f ca="1">RANDBETWEEN(0,1000)</f>
        <v>693</v>
      </c>
      <c r="V76">
        <f ca="1">RANDBETWEEN(0,1000)</f>
        <v>819</v>
      </c>
      <c r="W76">
        <f ca="1">RANDBETWEEN(0,1000)</f>
        <v>919</v>
      </c>
      <c r="X76">
        <f ca="1">RANDBETWEEN(0,1000)</f>
        <v>962</v>
      </c>
      <c r="Y76">
        <f ca="1">RANDBETWEEN(0,1000)</f>
        <v>267</v>
      </c>
      <c r="Z76">
        <f ca="1">RANDBETWEEN(0,1000)</f>
        <v>801</v>
      </c>
    </row>
    <row r="77" spans="1:26" x14ac:dyDescent="0.55000000000000004">
      <c r="A77">
        <f ca="1">RANDBETWEEN(0,1000)</f>
        <v>705</v>
      </c>
      <c r="B77">
        <f ca="1">RANDBETWEEN(0,1000)</f>
        <v>134</v>
      </c>
      <c r="C77">
        <f ca="1">RANDBETWEEN(0,1000)</f>
        <v>348</v>
      </c>
      <c r="D77">
        <f ca="1">RANDBETWEEN(0,1000)</f>
        <v>916</v>
      </c>
      <c r="E77">
        <f ca="1">RANDBETWEEN(0,1000)</f>
        <v>261</v>
      </c>
      <c r="F77">
        <f ca="1">RANDBETWEEN(0,1000)</f>
        <v>914</v>
      </c>
      <c r="G77">
        <f ca="1">RANDBETWEEN(0,1000)</f>
        <v>443</v>
      </c>
      <c r="H77">
        <f ca="1">RANDBETWEEN(0,1000)</f>
        <v>316</v>
      </c>
      <c r="I77">
        <f ca="1">RANDBETWEEN(0,1000)</f>
        <v>420</v>
      </c>
      <c r="J77">
        <f ca="1">RANDBETWEEN(0,1000)</f>
        <v>674</v>
      </c>
      <c r="K77">
        <f ca="1">RANDBETWEEN(0,1000)</f>
        <v>195</v>
      </c>
      <c r="L77">
        <f ca="1">RANDBETWEEN(0,1000)</f>
        <v>648</v>
      </c>
      <c r="M77">
        <f ca="1">RANDBETWEEN(0,1000)</f>
        <v>992</v>
      </c>
      <c r="N77">
        <f ca="1">RANDBETWEEN(0,1000)</f>
        <v>865</v>
      </c>
      <c r="O77">
        <f ca="1">RANDBETWEEN(0,1000)</f>
        <v>35</v>
      </c>
      <c r="P77">
        <f ca="1">RANDBETWEEN(0,1000)</f>
        <v>324</v>
      </c>
      <c r="Q77">
        <f ca="1">RANDBETWEEN(0,1000)</f>
        <v>298</v>
      </c>
      <c r="R77">
        <f ca="1">RANDBETWEEN(0,1000)</f>
        <v>844</v>
      </c>
      <c r="S77">
        <f ca="1">RANDBETWEEN(0,1000)</f>
        <v>263</v>
      </c>
      <c r="T77">
        <f ca="1">RANDBETWEEN(0,1000)</f>
        <v>830</v>
      </c>
      <c r="U77">
        <f ca="1">RANDBETWEEN(0,1000)</f>
        <v>39</v>
      </c>
      <c r="V77">
        <f ca="1">RANDBETWEEN(0,1000)</f>
        <v>911</v>
      </c>
      <c r="W77">
        <f ca="1">RANDBETWEEN(0,1000)</f>
        <v>701</v>
      </c>
      <c r="X77">
        <f ca="1">RANDBETWEEN(0,1000)</f>
        <v>359</v>
      </c>
      <c r="Y77">
        <f ca="1">RANDBETWEEN(0,1000)</f>
        <v>107</v>
      </c>
      <c r="Z77">
        <f ca="1">RANDBETWEEN(0,1000)</f>
        <v>286</v>
      </c>
    </row>
    <row r="78" spans="1:26" x14ac:dyDescent="0.55000000000000004">
      <c r="A78">
        <f ca="1">RANDBETWEEN(0,1000)</f>
        <v>214</v>
      </c>
      <c r="B78">
        <f ca="1">RANDBETWEEN(0,1000)</f>
        <v>208</v>
      </c>
      <c r="C78">
        <f ca="1">RANDBETWEEN(0,1000)</f>
        <v>94</v>
      </c>
      <c r="D78">
        <f ca="1">RANDBETWEEN(0,1000)</f>
        <v>158</v>
      </c>
      <c r="E78">
        <f ca="1">RANDBETWEEN(0,1000)</f>
        <v>719</v>
      </c>
      <c r="F78">
        <f ca="1">RANDBETWEEN(0,1000)</f>
        <v>766</v>
      </c>
      <c r="G78">
        <f ca="1">RANDBETWEEN(0,1000)</f>
        <v>349</v>
      </c>
      <c r="H78">
        <f ca="1">RANDBETWEEN(0,1000)</f>
        <v>924</v>
      </c>
      <c r="I78">
        <f ca="1">RANDBETWEEN(0,1000)</f>
        <v>655</v>
      </c>
      <c r="J78">
        <f ca="1">RANDBETWEEN(0,1000)</f>
        <v>523</v>
      </c>
      <c r="K78">
        <f ca="1">RANDBETWEEN(0,1000)</f>
        <v>377</v>
      </c>
      <c r="L78">
        <f ca="1">RANDBETWEEN(0,1000)</f>
        <v>208</v>
      </c>
      <c r="M78">
        <f ca="1">RANDBETWEEN(0,1000)</f>
        <v>403</v>
      </c>
      <c r="N78">
        <f ca="1">RANDBETWEEN(0,1000)</f>
        <v>346</v>
      </c>
      <c r="O78">
        <f ca="1">RANDBETWEEN(0,1000)</f>
        <v>594</v>
      </c>
      <c r="P78">
        <f ca="1">RANDBETWEEN(0,1000)</f>
        <v>984</v>
      </c>
      <c r="Q78">
        <f ca="1">RANDBETWEEN(0,1000)</f>
        <v>405</v>
      </c>
      <c r="R78">
        <f ca="1">RANDBETWEEN(0,1000)</f>
        <v>410</v>
      </c>
      <c r="S78">
        <f ca="1">RANDBETWEEN(0,1000)</f>
        <v>155</v>
      </c>
      <c r="T78">
        <f ca="1">RANDBETWEEN(0,1000)</f>
        <v>435</v>
      </c>
      <c r="U78">
        <f ca="1">RANDBETWEEN(0,1000)</f>
        <v>155</v>
      </c>
      <c r="V78">
        <f ca="1">RANDBETWEEN(0,1000)</f>
        <v>351</v>
      </c>
      <c r="W78">
        <f ca="1">RANDBETWEEN(0,1000)</f>
        <v>42</v>
      </c>
      <c r="X78">
        <f ca="1">RANDBETWEEN(0,1000)</f>
        <v>627</v>
      </c>
      <c r="Y78">
        <f ca="1">RANDBETWEEN(0,1000)</f>
        <v>73</v>
      </c>
      <c r="Z78">
        <f ca="1">RANDBETWEEN(0,1000)</f>
        <v>694</v>
      </c>
    </row>
    <row r="79" spans="1:26" x14ac:dyDescent="0.55000000000000004">
      <c r="A79">
        <f ca="1">RANDBETWEEN(0,1000)</f>
        <v>748</v>
      </c>
      <c r="B79">
        <f ca="1">RANDBETWEEN(0,1000)</f>
        <v>701</v>
      </c>
      <c r="C79">
        <f ca="1">RANDBETWEEN(0,1000)</f>
        <v>536</v>
      </c>
      <c r="D79">
        <f ca="1">RANDBETWEEN(0,1000)</f>
        <v>333</v>
      </c>
      <c r="E79">
        <f ca="1">RANDBETWEEN(0,1000)</f>
        <v>217</v>
      </c>
      <c r="F79">
        <f ca="1">RANDBETWEEN(0,1000)</f>
        <v>539</v>
      </c>
      <c r="G79">
        <f ca="1">RANDBETWEEN(0,1000)</f>
        <v>619</v>
      </c>
      <c r="H79">
        <f ca="1">RANDBETWEEN(0,1000)</f>
        <v>37</v>
      </c>
      <c r="I79">
        <f ca="1">RANDBETWEEN(0,1000)</f>
        <v>329</v>
      </c>
      <c r="J79">
        <f ca="1">RANDBETWEEN(0,1000)</f>
        <v>502</v>
      </c>
      <c r="K79">
        <f ca="1">RANDBETWEEN(0,1000)</f>
        <v>384</v>
      </c>
      <c r="L79">
        <f ca="1">RANDBETWEEN(0,1000)</f>
        <v>943</v>
      </c>
      <c r="M79">
        <f ca="1">RANDBETWEEN(0,1000)</f>
        <v>197</v>
      </c>
      <c r="N79">
        <f ca="1">RANDBETWEEN(0,1000)</f>
        <v>93</v>
      </c>
      <c r="O79">
        <f ca="1">RANDBETWEEN(0,1000)</f>
        <v>389</v>
      </c>
      <c r="P79">
        <f ca="1">RANDBETWEEN(0,1000)</f>
        <v>993</v>
      </c>
      <c r="Q79">
        <f ca="1">RANDBETWEEN(0,1000)</f>
        <v>989</v>
      </c>
      <c r="R79">
        <f ca="1">RANDBETWEEN(0,1000)</f>
        <v>111</v>
      </c>
      <c r="S79">
        <f ca="1">RANDBETWEEN(0,1000)</f>
        <v>941</v>
      </c>
      <c r="T79">
        <f ca="1">RANDBETWEEN(0,1000)</f>
        <v>110</v>
      </c>
      <c r="U79">
        <f ca="1">RANDBETWEEN(0,1000)</f>
        <v>180</v>
      </c>
      <c r="V79">
        <f ca="1">RANDBETWEEN(0,1000)</f>
        <v>784</v>
      </c>
      <c r="W79">
        <f ca="1">RANDBETWEEN(0,1000)</f>
        <v>223</v>
      </c>
      <c r="X79">
        <f ca="1">RANDBETWEEN(0,1000)</f>
        <v>94</v>
      </c>
      <c r="Y79">
        <f ca="1">RANDBETWEEN(0,1000)</f>
        <v>444</v>
      </c>
      <c r="Z79">
        <f ca="1">RANDBETWEEN(0,1000)</f>
        <v>825</v>
      </c>
    </row>
    <row r="80" spans="1:26" x14ac:dyDescent="0.55000000000000004">
      <c r="A80">
        <f ca="1">RANDBETWEEN(0,1000)</f>
        <v>776</v>
      </c>
      <c r="B80">
        <f ca="1">RANDBETWEEN(0,1000)</f>
        <v>61</v>
      </c>
      <c r="C80">
        <f ca="1">RANDBETWEEN(0,1000)</f>
        <v>841</v>
      </c>
      <c r="D80">
        <f ca="1">RANDBETWEEN(0,1000)</f>
        <v>275</v>
      </c>
      <c r="E80">
        <f ca="1">RANDBETWEEN(0,1000)</f>
        <v>377</v>
      </c>
      <c r="F80">
        <f ca="1">RANDBETWEEN(0,1000)</f>
        <v>865</v>
      </c>
      <c r="G80">
        <f ca="1">RANDBETWEEN(0,1000)</f>
        <v>744</v>
      </c>
      <c r="H80">
        <f ca="1">RANDBETWEEN(0,1000)</f>
        <v>116</v>
      </c>
      <c r="I80">
        <f ca="1">RANDBETWEEN(0,1000)</f>
        <v>52</v>
      </c>
      <c r="J80">
        <f ca="1">RANDBETWEEN(0,1000)</f>
        <v>904</v>
      </c>
      <c r="K80">
        <f ca="1">RANDBETWEEN(0,1000)</f>
        <v>942</v>
      </c>
      <c r="L80">
        <f ca="1">RANDBETWEEN(0,1000)</f>
        <v>809</v>
      </c>
      <c r="M80">
        <f ca="1">RANDBETWEEN(0,1000)</f>
        <v>666</v>
      </c>
      <c r="N80">
        <f ca="1">RANDBETWEEN(0,1000)</f>
        <v>926</v>
      </c>
      <c r="O80">
        <f ca="1">RANDBETWEEN(0,1000)</f>
        <v>535</v>
      </c>
      <c r="P80">
        <f ca="1">RANDBETWEEN(0,1000)</f>
        <v>316</v>
      </c>
      <c r="Q80">
        <f ca="1">RANDBETWEEN(0,1000)</f>
        <v>455</v>
      </c>
      <c r="R80">
        <f ca="1">RANDBETWEEN(0,1000)</f>
        <v>611</v>
      </c>
      <c r="S80">
        <f ca="1">RANDBETWEEN(0,1000)</f>
        <v>33</v>
      </c>
      <c r="T80">
        <f ca="1">RANDBETWEEN(0,1000)</f>
        <v>791</v>
      </c>
      <c r="U80">
        <f ca="1">RANDBETWEEN(0,1000)</f>
        <v>362</v>
      </c>
      <c r="V80">
        <f ca="1">RANDBETWEEN(0,1000)</f>
        <v>583</v>
      </c>
      <c r="W80">
        <f ca="1">RANDBETWEEN(0,1000)</f>
        <v>167</v>
      </c>
      <c r="X80">
        <f ca="1">RANDBETWEEN(0,1000)</f>
        <v>162</v>
      </c>
      <c r="Y80">
        <f ca="1">RANDBETWEEN(0,1000)</f>
        <v>52</v>
      </c>
      <c r="Z80">
        <f ca="1">RANDBETWEEN(0,1000)</f>
        <v>509</v>
      </c>
    </row>
    <row r="81" spans="1:26" x14ac:dyDescent="0.55000000000000004">
      <c r="A81">
        <f ca="1">RANDBETWEEN(0,1000)</f>
        <v>54</v>
      </c>
      <c r="B81">
        <f ca="1">RANDBETWEEN(0,1000)</f>
        <v>748</v>
      </c>
      <c r="C81">
        <f ca="1">RANDBETWEEN(0,1000)</f>
        <v>215</v>
      </c>
      <c r="D81">
        <f ca="1">RANDBETWEEN(0,1000)</f>
        <v>748</v>
      </c>
      <c r="E81">
        <f ca="1">RANDBETWEEN(0,1000)</f>
        <v>741</v>
      </c>
      <c r="F81">
        <f ca="1">RANDBETWEEN(0,1000)</f>
        <v>396</v>
      </c>
      <c r="G81">
        <f ca="1">RANDBETWEEN(0,1000)</f>
        <v>842</v>
      </c>
      <c r="H81">
        <f ca="1">RANDBETWEEN(0,1000)</f>
        <v>271</v>
      </c>
      <c r="I81">
        <f ca="1">RANDBETWEEN(0,1000)</f>
        <v>895</v>
      </c>
      <c r="J81">
        <f ca="1">RANDBETWEEN(0,1000)</f>
        <v>304</v>
      </c>
      <c r="K81">
        <f ca="1">RANDBETWEEN(0,1000)</f>
        <v>894</v>
      </c>
      <c r="L81">
        <f ca="1">RANDBETWEEN(0,1000)</f>
        <v>41</v>
      </c>
      <c r="M81">
        <f ca="1">RANDBETWEEN(0,1000)</f>
        <v>980</v>
      </c>
      <c r="N81">
        <f ca="1">RANDBETWEEN(0,1000)</f>
        <v>907</v>
      </c>
      <c r="O81">
        <f ca="1">RANDBETWEEN(0,1000)</f>
        <v>353</v>
      </c>
      <c r="P81">
        <f ca="1">RANDBETWEEN(0,1000)</f>
        <v>162</v>
      </c>
      <c r="Q81">
        <f ca="1">RANDBETWEEN(0,1000)</f>
        <v>966</v>
      </c>
      <c r="R81">
        <f ca="1">RANDBETWEEN(0,1000)</f>
        <v>853</v>
      </c>
      <c r="S81">
        <f ca="1">RANDBETWEEN(0,1000)</f>
        <v>828</v>
      </c>
      <c r="T81">
        <f ca="1">RANDBETWEEN(0,1000)</f>
        <v>969</v>
      </c>
      <c r="U81">
        <f ca="1">RANDBETWEEN(0,1000)</f>
        <v>855</v>
      </c>
      <c r="V81">
        <f ca="1">RANDBETWEEN(0,1000)</f>
        <v>65</v>
      </c>
      <c r="W81">
        <f ca="1">RANDBETWEEN(0,1000)</f>
        <v>154</v>
      </c>
      <c r="X81">
        <f ca="1">RANDBETWEEN(0,1000)</f>
        <v>925</v>
      </c>
      <c r="Y81">
        <f ca="1">RANDBETWEEN(0,1000)</f>
        <v>174</v>
      </c>
      <c r="Z81">
        <f ca="1">RANDBETWEEN(0,1000)</f>
        <v>363</v>
      </c>
    </row>
    <row r="82" spans="1:26" x14ac:dyDescent="0.55000000000000004">
      <c r="A82">
        <f ca="1">RANDBETWEEN(0,1000)</f>
        <v>336</v>
      </c>
      <c r="B82">
        <f ca="1">RANDBETWEEN(0,1000)</f>
        <v>548</v>
      </c>
      <c r="C82">
        <f ca="1">RANDBETWEEN(0,1000)</f>
        <v>56</v>
      </c>
      <c r="D82">
        <f ca="1">RANDBETWEEN(0,1000)</f>
        <v>914</v>
      </c>
      <c r="E82">
        <f ca="1">RANDBETWEEN(0,1000)</f>
        <v>84</v>
      </c>
      <c r="F82">
        <f ca="1">RANDBETWEEN(0,1000)</f>
        <v>867</v>
      </c>
      <c r="G82">
        <f ca="1">RANDBETWEEN(0,1000)</f>
        <v>680</v>
      </c>
      <c r="H82">
        <f ca="1">RANDBETWEEN(0,1000)</f>
        <v>287</v>
      </c>
      <c r="I82">
        <f ca="1">RANDBETWEEN(0,1000)</f>
        <v>756</v>
      </c>
      <c r="J82">
        <f ca="1">RANDBETWEEN(0,1000)</f>
        <v>174</v>
      </c>
      <c r="K82">
        <f ca="1">RANDBETWEEN(0,1000)</f>
        <v>856</v>
      </c>
      <c r="L82">
        <f ca="1">RANDBETWEEN(0,1000)</f>
        <v>723</v>
      </c>
      <c r="M82">
        <f ca="1">RANDBETWEEN(0,1000)</f>
        <v>927</v>
      </c>
      <c r="N82">
        <f ca="1">RANDBETWEEN(0,1000)</f>
        <v>963</v>
      </c>
      <c r="O82">
        <f ca="1">RANDBETWEEN(0,1000)</f>
        <v>935</v>
      </c>
      <c r="P82">
        <f ca="1">RANDBETWEEN(0,1000)</f>
        <v>472</v>
      </c>
      <c r="Q82">
        <f ca="1">RANDBETWEEN(0,1000)</f>
        <v>159</v>
      </c>
      <c r="R82">
        <f ca="1">RANDBETWEEN(0,1000)</f>
        <v>179</v>
      </c>
      <c r="S82">
        <f ca="1">RANDBETWEEN(0,1000)</f>
        <v>264</v>
      </c>
      <c r="T82">
        <f ca="1">RANDBETWEEN(0,1000)</f>
        <v>27</v>
      </c>
      <c r="U82">
        <f ca="1">RANDBETWEEN(0,1000)</f>
        <v>352</v>
      </c>
      <c r="V82">
        <f ca="1">RANDBETWEEN(0,1000)</f>
        <v>16</v>
      </c>
      <c r="W82">
        <f ca="1">RANDBETWEEN(0,1000)</f>
        <v>452</v>
      </c>
      <c r="X82">
        <f ca="1">RANDBETWEEN(0,1000)</f>
        <v>395</v>
      </c>
      <c r="Y82">
        <f ca="1">RANDBETWEEN(0,1000)</f>
        <v>986</v>
      </c>
      <c r="Z82">
        <f ca="1">RANDBETWEEN(0,1000)</f>
        <v>457</v>
      </c>
    </row>
    <row r="83" spans="1:26" x14ac:dyDescent="0.55000000000000004">
      <c r="A83">
        <f ca="1">RANDBETWEEN(0,1000)</f>
        <v>937</v>
      </c>
      <c r="B83">
        <f ca="1">RANDBETWEEN(0,1000)</f>
        <v>720</v>
      </c>
      <c r="C83">
        <f ca="1">RANDBETWEEN(0,1000)</f>
        <v>253</v>
      </c>
      <c r="D83">
        <f ca="1">RANDBETWEEN(0,1000)</f>
        <v>196</v>
      </c>
      <c r="E83">
        <f ca="1">RANDBETWEEN(0,1000)</f>
        <v>726</v>
      </c>
      <c r="F83">
        <f ca="1">RANDBETWEEN(0,1000)</f>
        <v>990</v>
      </c>
      <c r="G83">
        <f ca="1">RANDBETWEEN(0,1000)</f>
        <v>859</v>
      </c>
      <c r="H83">
        <f ca="1">RANDBETWEEN(0,1000)</f>
        <v>40</v>
      </c>
      <c r="I83">
        <f ca="1">RANDBETWEEN(0,1000)</f>
        <v>453</v>
      </c>
      <c r="J83">
        <f ca="1">RANDBETWEEN(0,1000)</f>
        <v>638</v>
      </c>
      <c r="K83">
        <f ca="1">RANDBETWEEN(0,1000)</f>
        <v>183</v>
      </c>
      <c r="L83">
        <f ca="1">RANDBETWEEN(0,1000)</f>
        <v>606</v>
      </c>
      <c r="M83">
        <f ca="1">RANDBETWEEN(0,1000)</f>
        <v>441</v>
      </c>
      <c r="N83">
        <f ca="1">RANDBETWEEN(0,1000)</f>
        <v>402</v>
      </c>
      <c r="O83">
        <f ca="1">RANDBETWEEN(0,1000)</f>
        <v>937</v>
      </c>
      <c r="P83">
        <f ca="1">RANDBETWEEN(0,1000)</f>
        <v>930</v>
      </c>
      <c r="Q83">
        <f ca="1">RANDBETWEEN(0,1000)</f>
        <v>300</v>
      </c>
      <c r="R83">
        <f ca="1">RANDBETWEEN(0,1000)</f>
        <v>295</v>
      </c>
      <c r="S83">
        <f ca="1">RANDBETWEEN(0,1000)</f>
        <v>14</v>
      </c>
      <c r="T83">
        <f ca="1">RANDBETWEEN(0,1000)</f>
        <v>753</v>
      </c>
      <c r="U83">
        <f ca="1">RANDBETWEEN(0,1000)</f>
        <v>521</v>
      </c>
      <c r="V83">
        <f ca="1">RANDBETWEEN(0,1000)</f>
        <v>723</v>
      </c>
      <c r="W83">
        <f ca="1">RANDBETWEEN(0,1000)</f>
        <v>552</v>
      </c>
      <c r="X83">
        <f ca="1">RANDBETWEEN(0,1000)</f>
        <v>495</v>
      </c>
      <c r="Y83">
        <f ca="1">RANDBETWEEN(0,1000)</f>
        <v>923</v>
      </c>
      <c r="Z83">
        <f ca="1">RANDBETWEEN(0,1000)</f>
        <v>712</v>
      </c>
    </row>
    <row r="84" spans="1:26" x14ac:dyDescent="0.55000000000000004">
      <c r="A84">
        <f ca="1">RANDBETWEEN(0,1000)</f>
        <v>49</v>
      </c>
      <c r="B84">
        <f ca="1">RANDBETWEEN(0,1000)</f>
        <v>588</v>
      </c>
      <c r="C84">
        <f ca="1">RANDBETWEEN(0,1000)</f>
        <v>852</v>
      </c>
      <c r="D84">
        <f ca="1">RANDBETWEEN(0,1000)</f>
        <v>351</v>
      </c>
      <c r="E84">
        <f ca="1">RANDBETWEEN(0,1000)</f>
        <v>431</v>
      </c>
      <c r="F84">
        <f ca="1">RANDBETWEEN(0,1000)</f>
        <v>839</v>
      </c>
      <c r="G84">
        <f ca="1">RANDBETWEEN(0,1000)</f>
        <v>651</v>
      </c>
      <c r="H84">
        <f ca="1">RANDBETWEEN(0,1000)</f>
        <v>194</v>
      </c>
      <c r="I84">
        <f ca="1">RANDBETWEEN(0,1000)</f>
        <v>146</v>
      </c>
      <c r="J84">
        <f ca="1">RANDBETWEEN(0,1000)</f>
        <v>390</v>
      </c>
      <c r="K84">
        <f ca="1">RANDBETWEEN(0,1000)</f>
        <v>898</v>
      </c>
      <c r="L84">
        <f ca="1">RANDBETWEEN(0,1000)</f>
        <v>437</v>
      </c>
      <c r="M84">
        <f ca="1">RANDBETWEEN(0,1000)</f>
        <v>118</v>
      </c>
      <c r="N84">
        <f ca="1">RANDBETWEEN(0,1000)</f>
        <v>678</v>
      </c>
      <c r="O84">
        <f ca="1">RANDBETWEEN(0,1000)</f>
        <v>511</v>
      </c>
      <c r="P84">
        <f ca="1">RANDBETWEEN(0,1000)</f>
        <v>853</v>
      </c>
      <c r="Q84">
        <f ca="1">RANDBETWEEN(0,1000)</f>
        <v>341</v>
      </c>
      <c r="R84">
        <f ca="1">RANDBETWEEN(0,1000)</f>
        <v>12</v>
      </c>
      <c r="S84">
        <f ca="1">RANDBETWEEN(0,1000)</f>
        <v>500</v>
      </c>
      <c r="T84">
        <f ca="1">RANDBETWEEN(0,1000)</f>
        <v>136</v>
      </c>
      <c r="U84">
        <f ca="1">RANDBETWEEN(0,1000)</f>
        <v>864</v>
      </c>
      <c r="V84">
        <f ca="1">RANDBETWEEN(0,1000)</f>
        <v>698</v>
      </c>
      <c r="W84">
        <f ca="1">RANDBETWEEN(0,1000)</f>
        <v>994</v>
      </c>
      <c r="X84">
        <f ca="1">RANDBETWEEN(0,1000)</f>
        <v>858</v>
      </c>
      <c r="Y84">
        <f ca="1">RANDBETWEEN(0,1000)</f>
        <v>553</v>
      </c>
      <c r="Z84">
        <f ca="1">RANDBETWEEN(0,1000)</f>
        <v>123</v>
      </c>
    </row>
    <row r="85" spans="1:26" x14ac:dyDescent="0.55000000000000004">
      <c r="A85">
        <f ca="1">RANDBETWEEN(0,1000)</f>
        <v>747</v>
      </c>
      <c r="B85">
        <f ca="1">RANDBETWEEN(0,1000)</f>
        <v>544</v>
      </c>
      <c r="C85">
        <f ca="1">RANDBETWEEN(0,1000)</f>
        <v>266</v>
      </c>
      <c r="D85">
        <f ca="1">RANDBETWEEN(0,1000)</f>
        <v>120</v>
      </c>
      <c r="E85">
        <f ca="1">RANDBETWEEN(0,1000)</f>
        <v>317</v>
      </c>
      <c r="F85">
        <f ca="1">RANDBETWEEN(0,1000)</f>
        <v>634</v>
      </c>
      <c r="G85">
        <f ca="1">RANDBETWEEN(0,1000)</f>
        <v>574</v>
      </c>
      <c r="H85">
        <f ca="1">RANDBETWEEN(0,1000)</f>
        <v>453</v>
      </c>
      <c r="I85">
        <f ca="1">RANDBETWEEN(0,1000)</f>
        <v>150</v>
      </c>
      <c r="J85">
        <f ca="1">RANDBETWEEN(0,1000)</f>
        <v>184</v>
      </c>
      <c r="K85">
        <f ca="1">RANDBETWEEN(0,1000)</f>
        <v>1000</v>
      </c>
      <c r="L85">
        <f ca="1">RANDBETWEEN(0,1000)</f>
        <v>401</v>
      </c>
      <c r="M85">
        <f ca="1">RANDBETWEEN(0,1000)</f>
        <v>287</v>
      </c>
      <c r="N85">
        <f ca="1">RANDBETWEEN(0,1000)</f>
        <v>902</v>
      </c>
      <c r="O85">
        <f ca="1">RANDBETWEEN(0,1000)</f>
        <v>238</v>
      </c>
      <c r="P85">
        <f ca="1">RANDBETWEEN(0,1000)</f>
        <v>878</v>
      </c>
      <c r="Q85">
        <f ca="1">RANDBETWEEN(0,1000)</f>
        <v>127</v>
      </c>
      <c r="R85">
        <f ca="1">RANDBETWEEN(0,1000)</f>
        <v>602</v>
      </c>
      <c r="S85">
        <f ca="1">RANDBETWEEN(0,1000)</f>
        <v>770</v>
      </c>
      <c r="T85">
        <f ca="1">RANDBETWEEN(0,1000)</f>
        <v>500</v>
      </c>
      <c r="U85">
        <f ca="1">RANDBETWEEN(0,1000)</f>
        <v>324</v>
      </c>
      <c r="V85">
        <f ca="1">RANDBETWEEN(0,1000)</f>
        <v>447</v>
      </c>
      <c r="W85">
        <f ca="1">RANDBETWEEN(0,1000)</f>
        <v>462</v>
      </c>
      <c r="X85">
        <f ca="1">RANDBETWEEN(0,1000)</f>
        <v>721</v>
      </c>
      <c r="Y85">
        <f ca="1">RANDBETWEEN(0,1000)</f>
        <v>736</v>
      </c>
      <c r="Z85">
        <f ca="1">RANDBETWEEN(0,1000)</f>
        <v>714</v>
      </c>
    </row>
    <row r="86" spans="1:26" x14ac:dyDescent="0.55000000000000004">
      <c r="A86">
        <f ca="1">RANDBETWEEN(0,1000)</f>
        <v>606</v>
      </c>
      <c r="B86">
        <f ca="1">RANDBETWEEN(0,1000)</f>
        <v>997</v>
      </c>
      <c r="C86">
        <f ca="1">RANDBETWEEN(0,1000)</f>
        <v>810</v>
      </c>
      <c r="D86">
        <f ca="1">RANDBETWEEN(0,1000)</f>
        <v>92</v>
      </c>
      <c r="E86">
        <f ca="1">RANDBETWEEN(0,1000)</f>
        <v>556</v>
      </c>
      <c r="F86">
        <f ca="1">RANDBETWEEN(0,1000)</f>
        <v>433</v>
      </c>
      <c r="G86">
        <f ca="1">RANDBETWEEN(0,1000)</f>
        <v>80</v>
      </c>
      <c r="H86">
        <f ca="1">RANDBETWEEN(0,1000)</f>
        <v>248</v>
      </c>
      <c r="I86">
        <f ca="1">RANDBETWEEN(0,1000)</f>
        <v>495</v>
      </c>
      <c r="J86">
        <f ca="1">RANDBETWEEN(0,1000)</f>
        <v>517</v>
      </c>
      <c r="K86">
        <f ca="1">RANDBETWEEN(0,1000)</f>
        <v>221</v>
      </c>
      <c r="L86">
        <f ca="1">RANDBETWEEN(0,1000)</f>
        <v>684</v>
      </c>
      <c r="M86">
        <f ca="1">RANDBETWEEN(0,1000)</f>
        <v>556</v>
      </c>
      <c r="N86">
        <f ca="1">RANDBETWEEN(0,1000)</f>
        <v>227</v>
      </c>
      <c r="O86">
        <f ca="1">RANDBETWEEN(0,1000)</f>
        <v>116</v>
      </c>
      <c r="P86">
        <f ca="1">RANDBETWEEN(0,1000)</f>
        <v>220</v>
      </c>
      <c r="Q86">
        <f ca="1">RANDBETWEEN(0,1000)</f>
        <v>219</v>
      </c>
      <c r="R86">
        <f ca="1">RANDBETWEEN(0,1000)</f>
        <v>719</v>
      </c>
      <c r="S86">
        <f ca="1">RANDBETWEEN(0,1000)</f>
        <v>634</v>
      </c>
      <c r="T86">
        <f ca="1">RANDBETWEEN(0,1000)</f>
        <v>331</v>
      </c>
      <c r="U86">
        <f ca="1">RANDBETWEEN(0,1000)</f>
        <v>649</v>
      </c>
      <c r="V86">
        <f ca="1">RANDBETWEEN(0,1000)</f>
        <v>689</v>
      </c>
      <c r="W86">
        <f ca="1">RANDBETWEEN(0,1000)</f>
        <v>142</v>
      </c>
      <c r="X86">
        <f ca="1">RANDBETWEEN(0,1000)</f>
        <v>284</v>
      </c>
      <c r="Y86">
        <f ca="1">RANDBETWEEN(0,1000)</f>
        <v>713</v>
      </c>
      <c r="Z86">
        <f ca="1">RANDBETWEEN(0,1000)</f>
        <v>326</v>
      </c>
    </row>
    <row r="87" spans="1:26" x14ac:dyDescent="0.55000000000000004">
      <c r="A87">
        <f ca="1">RANDBETWEEN(0,1000)</f>
        <v>61</v>
      </c>
      <c r="B87">
        <f ca="1">RANDBETWEEN(0,1000)</f>
        <v>523</v>
      </c>
      <c r="C87">
        <f ca="1">RANDBETWEEN(0,1000)</f>
        <v>773</v>
      </c>
      <c r="D87">
        <f ca="1">RANDBETWEEN(0,1000)</f>
        <v>559</v>
      </c>
      <c r="E87">
        <f ca="1">RANDBETWEEN(0,1000)</f>
        <v>236</v>
      </c>
      <c r="F87">
        <f ca="1">RANDBETWEEN(0,1000)</f>
        <v>840</v>
      </c>
      <c r="G87">
        <f ca="1">RANDBETWEEN(0,1000)</f>
        <v>941</v>
      </c>
      <c r="H87">
        <f ca="1">RANDBETWEEN(0,1000)</f>
        <v>248</v>
      </c>
      <c r="I87">
        <f ca="1">RANDBETWEEN(0,1000)</f>
        <v>202</v>
      </c>
      <c r="J87">
        <f ca="1">RANDBETWEEN(0,1000)</f>
        <v>985</v>
      </c>
      <c r="K87">
        <f ca="1">RANDBETWEEN(0,1000)</f>
        <v>30</v>
      </c>
      <c r="L87">
        <f ca="1">RANDBETWEEN(0,1000)</f>
        <v>179</v>
      </c>
      <c r="M87">
        <f ca="1">RANDBETWEEN(0,1000)</f>
        <v>640</v>
      </c>
      <c r="N87">
        <f ca="1">RANDBETWEEN(0,1000)</f>
        <v>701</v>
      </c>
      <c r="O87">
        <f ca="1">RANDBETWEEN(0,1000)</f>
        <v>796</v>
      </c>
      <c r="P87">
        <f ca="1">RANDBETWEEN(0,1000)</f>
        <v>403</v>
      </c>
      <c r="Q87">
        <f ca="1">RANDBETWEEN(0,1000)</f>
        <v>902</v>
      </c>
      <c r="R87">
        <f ca="1">RANDBETWEEN(0,1000)</f>
        <v>817</v>
      </c>
      <c r="S87">
        <f ca="1">RANDBETWEEN(0,1000)</f>
        <v>507</v>
      </c>
      <c r="T87">
        <f ca="1">RANDBETWEEN(0,1000)</f>
        <v>787</v>
      </c>
      <c r="U87">
        <f ca="1">RANDBETWEEN(0,1000)</f>
        <v>523</v>
      </c>
      <c r="V87">
        <f ca="1">RANDBETWEEN(0,1000)</f>
        <v>65</v>
      </c>
      <c r="W87">
        <f ca="1">RANDBETWEEN(0,1000)</f>
        <v>30</v>
      </c>
      <c r="X87">
        <f ca="1">RANDBETWEEN(0,1000)</f>
        <v>121</v>
      </c>
      <c r="Y87">
        <f ca="1">RANDBETWEEN(0,1000)</f>
        <v>436</v>
      </c>
      <c r="Z87">
        <f ca="1">RANDBETWEEN(0,1000)</f>
        <v>518</v>
      </c>
    </row>
    <row r="88" spans="1:26" x14ac:dyDescent="0.55000000000000004">
      <c r="A88">
        <f ca="1">RANDBETWEEN(0,1000)</f>
        <v>333</v>
      </c>
      <c r="B88">
        <f ca="1">RANDBETWEEN(0,1000)</f>
        <v>28</v>
      </c>
      <c r="C88">
        <f ca="1">RANDBETWEEN(0,1000)</f>
        <v>288</v>
      </c>
      <c r="D88">
        <f ca="1">RANDBETWEEN(0,1000)</f>
        <v>321</v>
      </c>
      <c r="E88">
        <f ca="1">RANDBETWEEN(0,1000)</f>
        <v>352</v>
      </c>
      <c r="F88">
        <f ca="1">RANDBETWEEN(0,1000)</f>
        <v>435</v>
      </c>
      <c r="G88">
        <f ca="1">RANDBETWEEN(0,1000)</f>
        <v>157</v>
      </c>
      <c r="H88">
        <f ca="1">RANDBETWEEN(0,1000)</f>
        <v>118</v>
      </c>
      <c r="I88">
        <f ca="1">RANDBETWEEN(0,1000)</f>
        <v>428</v>
      </c>
      <c r="J88">
        <f ca="1">RANDBETWEEN(0,1000)</f>
        <v>691</v>
      </c>
      <c r="K88">
        <f ca="1">RANDBETWEEN(0,1000)</f>
        <v>989</v>
      </c>
      <c r="L88">
        <f ca="1">RANDBETWEEN(0,1000)</f>
        <v>733</v>
      </c>
      <c r="M88">
        <f ca="1">RANDBETWEEN(0,1000)</f>
        <v>975</v>
      </c>
      <c r="N88">
        <f ca="1">RANDBETWEEN(0,1000)</f>
        <v>186</v>
      </c>
      <c r="O88">
        <f ca="1">RANDBETWEEN(0,1000)</f>
        <v>591</v>
      </c>
      <c r="P88">
        <f ca="1">RANDBETWEEN(0,1000)</f>
        <v>914</v>
      </c>
      <c r="Q88">
        <f ca="1">RANDBETWEEN(0,1000)</f>
        <v>620</v>
      </c>
      <c r="R88">
        <f ca="1">RANDBETWEEN(0,1000)</f>
        <v>57</v>
      </c>
      <c r="S88">
        <f ca="1">RANDBETWEEN(0,1000)</f>
        <v>479</v>
      </c>
      <c r="T88">
        <f ca="1">RANDBETWEEN(0,1000)</f>
        <v>660</v>
      </c>
      <c r="U88">
        <f ca="1">RANDBETWEEN(0,1000)</f>
        <v>649</v>
      </c>
      <c r="V88">
        <f ca="1">RANDBETWEEN(0,1000)</f>
        <v>803</v>
      </c>
      <c r="W88">
        <f ca="1">RANDBETWEEN(0,1000)</f>
        <v>166</v>
      </c>
      <c r="X88">
        <f ca="1">RANDBETWEEN(0,1000)</f>
        <v>967</v>
      </c>
      <c r="Y88">
        <f ca="1">RANDBETWEEN(0,1000)</f>
        <v>138</v>
      </c>
      <c r="Z88">
        <f ca="1">RANDBETWEEN(0,1000)</f>
        <v>188</v>
      </c>
    </row>
    <row r="89" spans="1:26" x14ac:dyDescent="0.55000000000000004">
      <c r="A89">
        <f ca="1">RANDBETWEEN(0,1000)</f>
        <v>341</v>
      </c>
      <c r="B89">
        <f ca="1">RANDBETWEEN(0,1000)</f>
        <v>17</v>
      </c>
      <c r="C89">
        <f ca="1">RANDBETWEEN(0,1000)</f>
        <v>754</v>
      </c>
      <c r="D89">
        <f ca="1">RANDBETWEEN(0,1000)</f>
        <v>902</v>
      </c>
      <c r="E89">
        <f ca="1">RANDBETWEEN(0,1000)</f>
        <v>606</v>
      </c>
      <c r="F89">
        <f ca="1">RANDBETWEEN(0,1000)</f>
        <v>608</v>
      </c>
      <c r="G89">
        <f ca="1">RANDBETWEEN(0,1000)</f>
        <v>79</v>
      </c>
      <c r="H89">
        <f ca="1">RANDBETWEEN(0,1000)</f>
        <v>584</v>
      </c>
      <c r="I89">
        <f ca="1">RANDBETWEEN(0,1000)</f>
        <v>506</v>
      </c>
      <c r="J89">
        <f ca="1">RANDBETWEEN(0,1000)</f>
        <v>610</v>
      </c>
      <c r="K89">
        <f ca="1">RANDBETWEEN(0,1000)</f>
        <v>153</v>
      </c>
      <c r="L89">
        <f ca="1">RANDBETWEEN(0,1000)</f>
        <v>905</v>
      </c>
      <c r="M89">
        <f ca="1">RANDBETWEEN(0,1000)</f>
        <v>940</v>
      </c>
      <c r="N89">
        <f ca="1">RANDBETWEEN(0,1000)</f>
        <v>228</v>
      </c>
      <c r="O89">
        <f ca="1">RANDBETWEEN(0,1000)</f>
        <v>965</v>
      </c>
      <c r="P89">
        <f ca="1">RANDBETWEEN(0,1000)</f>
        <v>253</v>
      </c>
      <c r="Q89">
        <f ca="1">RANDBETWEEN(0,1000)</f>
        <v>550</v>
      </c>
      <c r="R89">
        <f ca="1">RANDBETWEEN(0,1000)</f>
        <v>468</v>
      </c>
      <c r="S89">
        <f ca="1">RANDBETWEEN(0,1000)</f>
        <v>344</v>
      </c>
      <c r="T89">
        <f ca="1">RANDBETWEEN(0,1000)</f>
        <v>751</v>
      </c>
      <c r="U89">
        <f ca="1">RANDBETWEEN(0,1000)</f>
        <v>396</v>
      </c>
      <c r="V89">
        <f ca="1">RANDBETWEEN(0,1000)</f>
        <v>814</v>
      </c>
      <c r="W89">
        <f ca="1">RANDBETWEEN(0,1000)</f>
        <v>929</v>
      </c>
      <c r="X89">
        <f ca="1">RANDBETWEEN(0,1000)</f>
        <v>937</v>
      </c>
      <c r="Y89">
        <f ca="1">RANDBETWEEN(0,1000)</f>
        <v>179</v>
      </c>
      <c r="Z89">
        <f ca="1">RANDBETWEEN(0,1000)</f>
        <v>584</v>
      </c>
    </row>
    <row r="90" spans="1:26" x14ac:dyDescent="0.55000000000000004">
      <c r="A90">
        <f ca="1">RANDBETWEEN(0,1000)</f>
        <v>722</v>
      </c>
      <c r="B90">
        <f ca="1">RANDBETWEEN(0,1000)</f>
        <v>498</v>
      </c>
      <c r="C90">
        <f ca="1">RANDBETWEEN(0,1000)</f>
        <v>12</v>
      </c>
      <c r="D90">
        <f ca="1">RANDBETWEEN(0,1000)</f>
        <v>528</v>
      </c>
      <c r="E90">
        <f ca="1">RANDBETWEEN(0,1000)</f>
        <v>568</v>
      </c>
      <c r="F90">
        <f ca="1">RANDBETWEEN(0,1000)</f>
        <v>329</v>
      </c>
      <c r="G90">
        <f ca="1">RANDBETWEEN(0,1000)</f>
        <v>768</v>
      </c>
      <c r="H90">
        <f ca="1">RANDBETWEEN(0,1000)</f>
        <v>678</v>
      </c>
      <c r="I90">
        <f ca="1">RANDBETWEEN(0,1000)</f>
        <v>1000</v>
      </c>
      <c r="J90">
        <f ca="1">RANDBETWEEN(0,1000)</f>
        <v>851</v>
      </c>
      <c r="K90">
        <f ca="1">RANDBETWEEN(0,1000)</f>
        <v>811</v>
      </c>
      <c r="L90">
        <f ca="1">RANDBETWEEN(0,1000)</f>
        <v>826</v>
      </c>
      <c r="M90">
        <f ca="1">RANDBETWEEN(0,1000)</f>
        <v>300</v>
      </c>
      <c r="N90">
        <f ca="1">RANDBETWEEN(0,1000)</f>
        <v>954</v>
      </c>
      <c r="O90">
        <f ca="1">RANDBETWEEN(0,1000)</f>
        <v>778</v>
      </c>
      <c r="P90">
        <f ca="1">RANDBETWEEN(0,1000)</f>
        <v>116</v>
      </c>
      <c r="Q90">
        <f ca="1">RANDBETWEEN(0,1000)</f>
        <v>234</v>
      </c>
      <c r="R90">
        <f ca="1">RANDBETWEEN(0,1000)</f>
        <v>285</v>
      </c>
      <c r="S90">
        <f ca="1">RANDBETWEEN(0,1000)</f>
        <v>296</v>
      </c>
      <c r="T90">
        <f ca="1">RANDBETWEEN(0,1000)</f>
        <v>603</v>
      </c>
      <c r="U90">
        <f ca="1">RANDBETWEEN(0,1000)</f>
        <v>379</v>
      </c>
      <c r="V90">
        <f ca="1">RANDBETWEEN(0,1000)</f>
        <v>126</v>
      </c>
      <c r="W90">
        <f ca="1">RANDBETWEEN(0,1000)</f>
        <v>355</v>
      </c>
      <c r="X90">
        <f ca="1">RANDBETWEEN(0,1000)</f>
        <v>146</v>
      </c>
      <c r="Y90">
        <f ca="1">RANDBETWEEN(0,1000)</f>
        <v>100</v>
      </c>
      <c r="Z90">
        <f ca="1">RANDBETWEEN(0,1000)</f>
        <v>25</v>
      </c>
    </row>
    <row r="91" spans="1:26" x14ac:dyDescent="0.55000000000000004">
      <c r="A91">
        <f ca="1">RANDBETWEEN(0,1000)</f>
        <v>29</v>
      </c>
      <c r="B91">
        <f ca="1">RANDBETWEEN(0,1000)</f>
        <v>930</v>
      </c>
      <c r="C91">
        <f ca="1">RANDBETWEEN(0,1000)</f>
        <v>335</v>
      </c>
      <c r="D91">
        <f ca="1">RANDBETWEEN(0,1000)</f>
        <v>618</v>
      </c>
      <c r="E91">
        <f ca="1">RANDBETWEEN(0,1000)</f>
        <v>242</v>
      </c>
      <c r="F91">
        <f ca="1">RANDBETWEEN(0,1000)</f>
        <v>330</v>
      </c>
      <c r="G91">
        <f ca="1">RANDBETWEEN(0,1000)</f>
        <v>915</v>
      </c>
      <c r="H91">
        <f ca="1">RANDBETWEEN(0,1000)</f>
        <v>289</v>
      </c>
      <c r="I91">
        <f ca="1">RANDBETWEEN(0,1000)</f>
        <v>63</v>
      </c>
      <c r="J91">
        <f ca="1">RANDBETWEEN(0,1000)</f>
        <v>242</v>
      </c>
      <c r="K91">
        <f ca="1">RANDBETWEEN(0,1000)</f>
        <v>604</v>
      </c>
      <c r="L91">
        <f ca="1">RANDBETWEEN(0,1000)</f>
        <v>451</v>
      </c>
      <c r="M91">
        <f ca="1">RANDBETWEEN(0,1000)</f>
        <v>338</v>
      </c>
      <c r="N91">
        <f ca="1">RANDBETWEEN(0,1000)</f>
        <v>388</v>
      </c>
      <c r="O91">
        <f ca="1">RANDBETWEEN(0,1000)</f>
        <v>340</v>
      </c>
      <c r="P91">
        <f ca="1">RANDBETWEEN(0,1000)</f>
        <v>692</v>
      </c>
      <c r="Q91">
        <f ca="1">RANDBETWEEN(0,1000)</f>
        <v>406</v>
      </c>
      <c r="R91">
        <f ca="1">RANDBETWEEN(0,1000)</f>
        <v>794</v>
      </c>
      <c r="S91">
        <f ca="1">RANDBETWEEN(0,1000)</f>
        <v>821</v>
      </c>
      <c r="T91">
        <f ca="1">RANDBETWEEN(0,1000)</f>
        <v>648</v>
      </c>
      <c r="U91">
        <f ca="1">RANDBETWEEN(0,1000)</f>
        <v>771</v>
      </c>
      <c r="V91">
        <f ca="1">RANDBETWEEN(0,1000)</f>
        <v>544</v>
      </c>
      <c r="W91">
        <f ca="1">RANDBETWEEN(0,1000)</f>
        <v>874</v>
      </c>
      <c r="X91">
        <f ca="1">RANDBETWEEN(0,1000)</f>
        <v>175</v>
      </c>
      <c r="Y91">
        <f ca="1">RANDBETWEEN(0,1000)</f>
        <v>897</v>
      </c>
      <c r="Z91">
        <f ca="1">RANDBETWEEN(0,1000)</f>
        <v>385</v>
      </c>
    </row>
    <row r="92" spans="1:26" x14ac:dyDescent="0.55000000000000004">
      <c r="A92">
        <f ca="1">RANDBETWEEN(0,1000)</f>
        <v>71</v>
      </c>
      <c r="B92">
        <f ca="1">RANDBETWEEN(0,1000)</f>
        <v>417</v>
      </c>
      <c r="C92">
        <f ca="1">RANDBETWEEN(0,1000)</f>
        <v>678</v>
      </c>
      <c r="D92">
        <f ca="1">RANDBETWEEN(0,1000)</f>
        <v>222</v>
      </c>
      <c r="E92">
        <f ca="1">RANDBETWEEN(0,1000)</f>
        <v>412</v>
      </c>
      <c r="F92">
        <f ca="1">RANDBETWEEN(0,1000)</f>
        <v>855</v>
      </c>
      <c r="G92">
        <f ca="1">RANDBETWEEN(0,1000)</f>
        <v>164</v>
      </c>
      <c r="H92">
        <f ca="1">RANDBETWEEN(0,1000)</f>
        <v>356</v>
      </c>
      <c r="I92">
        <f ca="1">RANDBETWEEN(0,1000)</f>
        <v>975</v>
      </c>
      <c r="J92">
        <f ca="1">RANDBETWEEN(0,1000)</f>
        <v>819</v>
      </c>
      <c r="K92">
        <f ca="1">RANDBETWEEN(0,1000)</f>
        <v>63</v>
      </c>
      <c r="L92">
        <f ca="1">RANDBETWEEN(0,1000)</f>
        <v>558</v>
      </c>
      <c r="M92">
        <f ca="1">RANDBETWEEN(0,1000)</f>
        <v>333</v>
      </c>
      <c r="N92">
        <f ca="1">RANDBETWEEN(0,1000)</f>
        <v>754</v>
      </c>
      <c r="O92">
        <f ca="1">RANDBETWEEN(0,1000)</f>
        <v>910</v>
      </c>
      <c r="P92">
        <f ca="1">RANDBETWEEN(0,1000)</f>
        <v>744</v>
      </c>
      <c r="Q92">
        <f ca="1">RANDBETWEEN(0,1000)</f>
        <v>917</v>
      </c>
      <c r="R92">
        <f ca="1">RANDBETWEEN(0,1000)</f>
        <v>209</v>
      </c>
      <c r="S92">
        <f ca="1">RANDBETWEEN(0,1000)</f>
        <v>985</v>
      </c>
      <c r="T92">
        <f ca="1">RANDBETWEEN(0,1000)</f>
        <v>345</v>
      </c>
      <c r="U92">
        <f ca="1">RANDBETWEEN(0,1000)</f>
        <v>873</v>
      </c>
      <c r="V92">
        <f ca="1">RANDBETWEEN(0,1000)</f>
        <v>257</v>
      </c>
      <c r="W92">
        <f ca="1">RANDBETWEEN(0,1000)</f>
        <v>335</v>
      </c>
      <c r="X92">
        <f ca="1">RANDBETWEEN(0,1000)</f>
        <v>369</v>
      </c>
      <c r="Y92">
        <f ca="1">RANDBETWEEN(0,1000)</f>
        <v>786</v>
      </c>
      <c r="Z92">
        <f ca="1">RANDBETWEEN(0,1000)</f>
        <v>289</v>
      </c>
    </row>
    <row r="93" spans="1:26" x14ac:dyDescent="0.55000000000000004">
      <c r="A93">
        <f ca="1">RANDBETWEEN(0,1000)</f>
        <v>211</v>
      </c>
      <c r="B93">
        <f ca="1">RANDBETWEEN(0,1000)</f>
        <v>629</v>
      </c>
      <c r="C93">
        <f ca="1">RANDBETWEEN(0,1000)</f>
        <v>752</v>
      </c>
      <c r="D93">
        <f ca="1">RANDBETWEEN(0,1000)</f>
        <v>768</v>
      </c>
      <c r="E93">
        <f ca="1">RANDBETWEEN(0,1000)</f>
        <v>739</v>
      </c>
      <c r="F93">
        <f ca="1">RANDBETWEEN(0,1000)</f>
        <v>353</v>
      </c>
      <c r="G93">
        <f ca="1">RANDBETWEEN(0,1000)</f>
        <v>810</v>
      </c>
      <c r="H93">
        <f ca="1">RANDBETWEEN(0,1000)</f>
        <v>735</v>
      </c>
      <c r="I93">
        <f ca="1">RANDBETWEEN(0,1000)</f>
        <v>889</v>
      </c>
      <c r="J93">
        <f ca="1">RANDBETWEEN(0,1000)</f>
        <v>35</v>
      </c>
      <c r="K93">
        <f ca="1">RANDBETWEEN(0,1000)</f>
        <v>977</v>
      </c>
      <c r="L93">
        <f ca="1">RANDBETWEEN(0,1000)</f>
        <v>440</v>
      </c>
      <c r="M93">
        <f ca="1">RANDBETWEEN(0,1000)</f>
        <v>989</v>
      </c>
      <c r="N93">
        <f ca="1">RANDBETWEEN(0,1000)</f>
        <v>478</v>
      </c>
      <c r="O93">
        <f ca="1">RANDBETWEEN(0,1000)</f>
        <v>984</v>
      </c>
      <c r="P93">
        <f ca="1">RANDBETWEEN(0,1000)</f>
        <v>504</v>
      </c>
      <c r="Q93">
        <f ca="1">RANDBETWEEN(0,1000)</f>
        <v>138</v>
      </c>
      <c r="R93">
        <f ca="1">RANDBETWEEN(0,1000)</f>
        <v>338</v>
      </c>
      <c r="S93">
        <f ca="1">RANDBETWEEN(0,1000)</f>
        <v>837</v>
      </c>
      <c r="T93">
        <f ca="1">RANDBETWEEN(0,1000)</f>
        <v>125</v>
      </c>
      <c r="U93">
        <f ca="1">RANDBETWEEN(0,1000)</f>
        <v>651</v>
      </c>
      <c r="V93">
        <f ca="1">RANDBETWEEN(0,1000)</f>
        <v>888</v>
      </c>
      <c r="W93">
        <f ca="1">RANDBETWEEN(0,1000)</f>
        <v>462</v>
      </c>
      <c r="X93">
        <f ca="1">RANDBETWEEN(0,1000)</f>
        <v>982</v>
      </c>
      <c r="Y93">
        <f ca="1">RANDBETWEEN(0,1000)</f>
        <v>237</v>
      </c>
      <c r="Z93">
        <f ca="1">RANDBETWEEN(0,1000)</f>
        <v>143</v>
      </c>
    </row>
    <row r="94" spans="1:26" x14ac:dyDescent="0.55000000000000004">
      <c r="A94">
        <f ca="1">RANDBETWEEN(0,1000)</f>
        <v>949</v>
      </c>
      <c r="B94">
        <f ca="1">RANDBETWEEN(0,1000)</f>
        <v>716</v>
      </c>
      <c r="C94">
        <f ca="1">RANDBETWEEN(0,1000)</f>
        <v>431</v>
      </c>
      <c r="D94">
        <f ca="1">RANDBETWEEN(0,1000)</f>
        <v>58</v>
      </c>
      <c r="E94">
        <f ca="1">RANDBETWEEN(0,1000)</f>
        <v>634</v>
      </c>
      <c r="F94">
        <f ca="1">RANDBETWEEN(0,1000)</f>
        <v>743</v>
      </c>
      <c r="G94">
        <f ca="1">RANDBETWEEN(0,1000)</f>
        <v>488</v>
      </c>
      <c r="H94">
        <f ca="1">RANDBETWEEN(0,1000)</f>
        <v>407</v>
      </c>
      <c r="I94">
        <f ca="1">RANDBETWEEN(0,1000)</f>
        <v>524</v>
      </c>
      <c r="J94">
        <f ca="1">RANDBETWEEN(0,1000)</f>
        <v>776</v>
      </c>
      <c r="K94">
        <f ca="1">RANDBETWEEN(0,1000)</f>
        <v>639</v>
      </c>
      <c r="L94">
        <f ca="1">RANDBETWEEN(0,1000)</f>
        <v>890</v>
      </c>
      <c r="M94">
        <f ca="1">RANDBETWEEN(0,1000)</f>
        <v>495</v>
      </c>
      <c r="N94">
        <f ca="1">RANDBETWEEN(0,1000)</f>
        <v>292</v>
      </c>
      <c r="O94">
        <f ca="1">RANDBETWEEN(0,1000)</f>
        <v>350</v>
      </c>
      <c r="P94">
        <f ca="1">RANDBETWEEN(0,1000)</f>
        <v>432</v>
      </c>
      <c r="Q94">
        <f ca="1">RANDBETWEEN(0,1000)</f>
        <v>726</v>
      </c>
      <c r="R94">
        <f ca="1">RANDBETWEEN(0,1000)</f>
        <v>727</v>
      </c>
      <c r="S94">
        <f ca="1">RANDBETWEEN(0,1000)</f>
        <v>247</v>
      </c>
      <c r="T94">
        <f ca="1">RANDBETWEEN(0,1000)</f>
        <v>12</v>
      </c>
      <c r="U94">
        <f ca="1">RANDBETWEEN(0,1000)</f>
        <v>597</v>
      </c>
      <c r="V94">
        <f ca="1">RANDBETWEEN(0,1000)</f>
        <v>938</v>
      </c>
      <c r="W94">
        <f ca="1">RANDBETWEEN(0,1000)</f>
        <v>202</v>
      </c>
      <c r="X94">
        <f ca="1">RANDBETWEEN(0,1000)</f>
        <v>902</v>
      </c>
      <c r="Y94">
        <f ca="1">RANDBETWEEN(0,1000)</f>
        <v>4</v>
      </c>
      <c r="Z94">
        <f ca="1">RANDBETWEEN(0,1000)</f>
        <v>660</v>
      </c>
    </row>
    <row r="95" spans="1:26" x14ac:dyDescent="0.55000000000000004">
      <c r="A95">
        <f ca="1">RANDBETWEEN(0,1000)</f>
        <v>765</v>
      </c>
      <c r="B95">
        <f ca="1">RANDBETWEEN(0,1000)</f>
        <v>158</v>
      </c>
      <c r="C95">
        <f ca="1">RANDBETWEEN(0,1000)</f>
        <v>24</v>
      </c>
      <c r="D95">
        <f ca="1">RANDBETWEEN(0,1000)</f>
        <v>394</v>
      </c>
      <c r="E95">
        <f ca="1">RANDBETWEEN(0,1000)</f>
        <v>32</v>
      </c>
      <c r="F95">
        <f ca="1">RANDBETWEEN(0,1000)</f>
        <v>183</v>
      </c>
      <c r="G95">
        <f ca="1">RANDBETWEEN(0,1000)</f>
        <v>842</v>
      </c>
      <c r="H95">
        <f ca="1">RANDBETWEEN(0,1000)</f>
        <v>191</v>
      </c>
      <c r="I95">
        <f ca="1">RANDBETWEEN(0,1000)</f>
        <v>971</v>
      </c>
      <c r="J95">
        <f ca="1">RANDBETWEEN(0,1000)</f>
        <v>694</v>
      </c>
      <c r="K95">
        <f ca="1">RANDBETWEEN(0,1000)</f>
        <v>416</v>
      </c>
      <c r="L95">
        <f ca="1">RANDBETWEEN(0,1000)</f>
        <v>978</v>
      </c>
      <c r="M95">
        <f ca="1">RANDBETWEEN(0,1000)</f>
        <v>837</v>
      </c>
      <c r="N95">
        <f ca="1">RANDBETWEEN(0,1000)</f>
        <v>650</v>
      </c>
      <c r="O95">
        <f ca="1">RANDBETWEEN(0,1000)</f>
        <v>773</v>
      </c>
      <c r="P95">
        <f ca="1">RANDBETWEEN(0,1000)</f>
        <v>29</v>
      </c>
      <c r="Q95">
        <f ca="1">RANDBETWEEN(0,1000)</f>
        <v>812</v>
      </c>
      <c r="R95">
        <f ca="1">RANDBETWEEN(0,1000)</f>
        <v>100</v>
      </c>
      <c r="S95">
        <f ca="1">RANDBETWEEN(0,1000)</f>
        <v>885</v>
      </c>
      <c r="T95">
        <f ca="1">RANDBETWEEN(0,1000)</f>
        <v>988</v>
      </c>
      <c r="U95">
        <f ca="1">RANDBETWEEN(0,1000)</f>
        <v>497</v>
      </c>
      <c r="V95">
        <f ca="1">RANDBETWEEN(0,1000)</f>
        <v>9</v>
      </c>
      <c r="W95">
        <f ca="1">RANDBETWEEN(0,1000)</f>
        <v>954</v>
      </c>
      <c r="X95">
        <f ca="1">RANDBETWEEN(0,1000)</f>
        <v>564</v>
      </c>
      <c r="Y95">
        <f ca="1">RANDBETWEEN(0,1000)</f>
        <v>681</v>
      </c>
      <c r="Z95">
        <f ca="1">RANDBETWEEN(0,1000)</f>
        <v>720</v>
      </c>
    </row>
    <row r="96" spans="1:26" x14ac:dyDescent="0.55000000000000004">
      <c r="A96">
        <f ca="1">RANDBETWEEN(0,1000)</f>
        <v>12</v>
      </c>
      <c r="B96">
        <f ca="1">RANDBETWEEN(0,1000)</f>
        <v>913</v>
      </c>
      <c r="C96">
        <f ca="1">RANDBETWEEN(0,1000)</f>
        <v>92</v>
      </c>
      <c r="D96">
        <f ca="1">RANDBETWEEN(0,1000)</f>
        <v>543</v>
      </c>
      <c r="E96">
        <f ca="1">RANDBETWEEN(0,1000)</f>
        <v>195</v>
      </c>
      <c r="F96">
        <f ca="1">RANDBETWEEN(0,1000)</f>
        <v>713</v>
      </c>
      <c r="G96">
        <f ca="1">RANDBETWEEN(0,1000)</f>
        <v>48</v>
      </c>
      <c r="H96">
        <f ca="1">RANDBETWEEN(0,1000)</f>
        <v>880</v>
      </c>
      <c r="I96">
        <f ca="1">RANDBETWEEN(0,1000)</f>
        <v>968</v>
      </c>
      <c r="J96">
        <f ca="1">RANDBETWEEN(0,1000)</f>
        <v>913</v>
      </c>
      <c r="K96">
        <f ca="1">RANDBETWEEN(0,1000)</f>
        <v>653</v>
      </c>
      <c r="L96">
        <f ca="1">RANDBETWEEN(0,1000)</f>
        <v>592</v>
      </c>
      <c r="M96">
        <f ca="1">RANDBETWEEN(0,1000)</f>
        <v>319</v>
      </c>
      <c r="N96">
        <f ca="1">RANDBETWEEN(0,1000)</f>
        <v>402</v>
      </c>
      <c r="O96">
        <f ca="1">RANDBETWEEN(0,1000)</f>
        <v>893</v>
      </c>
      <c r="P96">
        <f ca="1">RANDBETWEEN(0,1000)</f>
        <v>752</v>
      </c>
      <c r="Q96">
        <f ca="1">RANDBETWEEN(0,1000)</f>
        <v>687</v>
      </c>
      <c r="R96">
        <f ca="1">RANDBETWEEN(0,1000)</f>
        <v>10</v>
      </c>
      <c r="S96">
        <f ca="1">RANDBETWEEN(0,1000)</f>
        <v>854</v>
      </c>
      <c r="T96">
        <f ca="1">RANDBETWEEN(0,1000)</f>
        <v>201</v>
      </c>
      <c r="U96">
        <f ca="1">RANDBETWEEN(0,1000)</f>
        <v>978</v>
      </c>
      <c r="V96">
        <f ca="1">RANDBETWEEN(0,1000)</f>
        <v>695</v>
      </c>
      <c r="W96">
        <f ca="1">RANDBETWEEN(0,1000)</f>
        <v>292</v>
      </c>
      <c r="X96">
        <f ca="1">RANDBETWEEN(0,1000)</f>
        <v>902</v>
      </c>
      <c r="Y96">
        <f ca="1">RANDBETWEEN(0,1000)</f>
        <v>773</v>
      </c>
      <c r="Z96">
        <f ca="1">RANDBETWEEN(0,1000)</f>
        <v>58</v>
      </c>
    </row>
    <row r="97" spans="1:26" x14ac:dyDescent="0.55000000000000004">
      <c r="A97">
        <f ca="1">RANDBETWEEN(0,1000)</f>
        <v>747</v>
      </c>
      <c r="B97">
        <f ca="1">RANDBETWEEN(0,1000)</f>
        <v>614</v>
      </c>
      <c r="C97">
        <f ca="1">RANDBETWEEN(0,1000)</f>
        <v>951</v>
      </c>
      <c r="D97">
        <f ca="1">RANDBETWEEN(0,1000)</f>
        <v>706</v>
      </c>
      <c r="E97">
        <f ca="1">RANDBETWEEN(0,1000)</f>
        <v>597</v>
      </c>
      <c r="F97">
        <f ca="1">RANDBETWEEN(0,1000)</f>
        <v>65</v>
      </c>
      <c r="G97">
        <f ca="1">RANDBETWEEN(0,1000)</f>
        <v>828</v>
      </c>
      <c r="H97">
        <f ca="1">RANDBETWEEN(0,1000)</f>
        <v>854</v>
      </c>
      <c r="I97">
        <f ca="1">RANDBETWEEN(0,1000)</f>
        <v>684</v>
      </c>
      <c r="J97">
        <f ca="1">RANDBETWEEN(0,1000)</f>
        <v>229</v>
      </c>
      <c r="K97">
        <f ca="1">RANDBETWEEN(0,1000)</f>
        <v>177</v>
      </c>
      <c r="L97">
        <f ca="1">RANDBETWEEN(0,1000)</f>
        <v>793</v>
      </c>
      <c r="M97">
        <f ca="1">RANDBETWEEN(0,1000)</f>
        <v>786</v>
      </c>
      <c r="N97">
        <f ca="1">RANDBETWEEN(0,1000)</f>
        <v>283</v>
      </c>
      <c r="O97">
        <f ca="1">RANDBETWEEN(0,1000)</f>
        <v>181</v>
      </c>
      <c r="P97">
        <f ca="1">RANDBETWEEN(0,1000)</f>
        <v>435</v>
      </c>
      <c r="Q97">
        <f ca="1">RANDBETWEEN(0,1000)</f>
        <v>148</v>
      </c>
      <c r="R97">
        <f ca="1">RANDBETWEEN(0,1000)</f>
        <v>311</v>
      </c>
      <c r="S97">
        <f ca="1">RANDBETWEEN(0,1000)</f>
        <v>905</v>
      </c>
      <c r="T97">
        <f ca="1">RANDBETWEEN(0,1000)</f>
        <v>503</v>
      </c>
      <c r="U97">
        <f ca="1">RANDBETWEEN(0,1000)</f>
        <v>51</v>
      </c>
      <c r="V97">
        <f ca="1">RANDBETWEEN(0,1000)</f>
        <v>455</v>
      </c>
      <c r="W97">
        <f ca="1">RANDBETWEEN(0,1000)</f>
        <v>877</v>
      </c>
      <c r="X97">
        <f ca="1">RANDBETWEEN(0,1000)</f>
        <v>491</v>
      </c>
      <c r="Y97">
        <f ca="1">RANDBETWEEN(0,1000)</f>
        <v>535</v>
      </c>
      <c r="Z97">
        <f ca="1">RANDBETWEEN(0,1000)</f>
        <v>36</v>
      </c>
    </row>
    <row r="98" spans="1:26" x14ac:dyDescent="0.55000000000000004">
      <c r="A98">
        <f ca="1">RANDBETWEEN(0,1000)</f>
        <v>178</v>
      </c>
      <c r="B98">
        <f ca="1">RANDBETWEEN(0,1000)</f>
        <v>910</v>
      </c>
      <c r="C98">
        <f ca="1">RANDBETWEEN(0,1000)</f>
        <v>814</v>
      </c>
      <c r="D98">
        <f ca="1">RANDBETWEEN(0,1000)</f>
        <v>486</v>
      </c>
      <c r="E98">
        <f ca="1">RANDBETWEEN(0,1000)</f>
        <v>666</v>
      </c>
      <c r="F98">
        <f ca="1">RANDBETWEEN(0,1000)</f>
        <v>264</v>
      </c>
      <c r="G98">
        <f ca="1">RANDBETWEEN(0,1000)</f>
        <v>44</v>
      </c>
      <c r="H98">
        <f ca="1">RANDBETWEEN(0,1000)</f>
        <v>566</v>
      </c>
      <c r="I98">
        <f ca="1">RANDBETWEEN(0,1000)</f>
        <v>264</v>
      </c>
      <c r="J98">
        <f ca="1">RANDBETWEEN(0,1000)</f>
        <v>964</v>
      </c>
      <c r="K98">
        <f ca="1">RANDBETWEEN(0,1000)</f>
        <v>844</v>
      </c>
      <c r="L98">
        <f ca="1">RANDBETWEEN(0,1000)</f>
        <v>889</v>
      </c>
      <c r="M98">
        <f ca="1">RANDBETWEEN(0,1000)</f>
        <v>441</v>
      </c>
      <c r="N98">
        <f ca="1">RANDBETWEEN(0,1000)</f>
        <v>31</v>
      </c>
      <c r="O98">
        <f ca="1">RANDBETWEEN(0,1000)</f>
        <v>376</v>
      </c>
      <c r="P98">
        <f ca="1">RANDBETWEEN(0,1000)</f>
        <v>704</v>
      </c>
      <c r="Q98">
        <f ca="1">RANDBETWEEN(0,1000)</f>
        <v>717</v>
      </c>
      <c r="R98">
        <f ca="1">RANDBETWEEN(0,1000)</f>
        <v>931</v>
      </c>
      <c r="S98">
        <f ca="1">RANDBETWEEN(0,1000)</f>
        <v>630</v>
      </c>
      <c r="T98">
        <f ca="1">RANDBETWEEN(0,1000)</f>
        <v>687</v>
      </c>
      <c r="U98">
        <f ca="1">RANDBETWEEN(0,1000)</f>
        <v>690</v>
      </c>
      <c r="V98">
        <f ca="1">RANDBETWEEN(0,1000)</f>
        <v>989</v>
      </c>
      <c r="W98">
        <f ca="1">RANDBETWEEN(0,1000)</f>
        <v>998</v>
      </c>
      <c r="X98">
        <f ca="1">RANDBETWEEN(0,1000)</f>
        <v>758</v>
      </c>
      <c r="Y98">
        <f ca="1">RANDBETWEEN(0,1000)</f>
        <v>590</v>
      </c>
      <c r="Z98">
        <f ca="1">RANDBETWEEN(0,1000)</f>
        <v>511</v>
      </c>
    </row>
    <row r="99" spans="1:26" x14ac:dyDescent="0.55000000000000004">
      <c r="A99">
        <f ca="1">RANDBETWEEN(0,1000)</f>
        <v>199</v>
      </c>
      <c r="B99">
        <f ca="1">RANDBETWEEN(0,1000)</f>
        <v>421</v>
      </c>
      <c r="C99">
        <f ca="1">RANDBETWEEN(0,1000)</f>
        <v>125</v>
      </c>
      <c r="D99">
        <f ca="1">RANDBETWEEN(0,1000)</f>
        <v>810</v>
      </c>
      <c r="E99">
        <f ca="1">RANDBETWEEN(0,1000)</f>
        <v>636</v>
      </c>
      <c r="F99">
        <f ca="1">RANDBETWEEN(0,1000)</f>
        <v>467</v>
      </c>
      <c r="G99">
        <f ca="1">RANDBETWEEN(0,1000)</f>
        <v>859</v>
      </c>
      <c r="H99">
        <f ca="1">RANDBETWEEN(0,1000)</f>
        <v>477</v>
      </c>
      <c r="I99">
        <f ca="1">RANDBETWEEN(0,1000)</f>
        <v>976</v>
      </c>
      <c r="J99">
        <f ca="1">RANDBETWEEN(0,1000)</f>
        <v>750</v>
      </c>
      <c r="K99">
        <f ca="1">RANDBETWEEN(0,1000)</f>
        <v>550</v>
      </c>
      <c r="L99">
        <f ca="1">RANDBETWEEN(0,1000)</f>
        <v>174</v>
      </c>
      <c r="M99">
        <f ca="1">RANDBETWEEN(0,1000)</f>
        <v>571</v>
      </c>
      <c r="N99">
        <f ca="1">RANDBETWEEN(0,1000)</f>
        <v>69</v>
      </c>
      <c r="O99">
        <f ca="1">RANDBETWEEN(0,1000)</f>
        <v>650</v>
      </c>
      <c r="P99">
        <f ca="1">RANDBETWEEN(0,1000)</f>
        <v>121</v>
      </c>
      <c r="Q99">
        <f ca="1">RANDBETWEEN(0,1000)</f>
        <v>367</v>
      </c>
      <c r="R99">
        <f ca="1">RANDBETWEEN(0,1000)</f>
        <v>83</v>
      </c>
      <c r="S99">
        <f ca="1">RANDBETWEEN(0,1000)</f>
        <v>805</v>
      </c>
      <c r="T99">
        <f ca="1">RANDBETWEEN(0,1000)</f>
        <v>329</v>
      </c>
      <c r="U99">
        <f ca="1">RANDBETWEEN(0,1000)</f>
        <v>268</v>
      </c>
      <c r="V99">
        <f ca="1">RANDBETWEEN(0,1000)</f>
        <v>475</v>
      </c>
      <c r="W99">
        <f ca="1">RANDBETWEEN(0,1000)</f>
        <v>741</v>
      </c>
      <c r="X99">
        <f ca="1">RANDBETWEEN(0,1000)</f>
        <v>425</v>
      </c>
      <c r="Y99">
        <f ca="1">RANDBETWEEN(0,1000)</f>
        <v>94</v>
      </c>
      <c r="Z99">
        <f ca="1">RANDBETWEEN(0,1000)</f>
        <v>686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F00D-2112-4634-B24F-3B396E183B0E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72E9-C1F1-4267-A717-B4CE172C9A47}">
  <dimension ref="A1:Z99"/>
  <sheetViews>
    <sheetView workbookViewId="0">
      <selection sqref="A1:Z99"/>
    </sheetView>
  </sheetViews>
  <sheetFormatPr defaultRowHeight="18" x14ac:dyDescent="0.55000000000000004"/>
  <sheetData>
    <row r="1" spans="1:26" x14ac:dyDescent="0.55000000000000004">
      <c r="A1">
        <f ca="1">RANDBETWEEN(0,100000)</f>
        <v>48225</v>
      </c>
      <c r="B1">
        <f t="shared" ref="B1:Z11" ca="1" si="0">RANDBETWEEN(0,100000)</f>
        <v>41728</v>
      </c>
      <c r="C1">
        <f t="shared" ca="1" si="0"/>
        <v>11573</v>
      </c>
      <c r="D1">
        <f t="shared" ca="1" si="0"/>
        <v>75444</v>
      </c>
      <c r="E1">
        <f t="shared" ca="1" si="0"/>
        <v>38733</v>
      </c>
      <c r="F1">
        <f t="shared" ca="1" si="0"/>
        <v>95351</v>
      </c>
      <c r="G1">
        <f t="shared" ca="1" si="0"/>
        <v>83213</v>
      </c>
      <c r="H1">
        <f t="shared" ca="1" si="0"/>
        <v>51340</v>
      </c>
      <c r="I1">
        <f t="shared" ca="1" si="0"/>
        <v>17344</v>
      </c>
      <c r="J1">
        <f t="shared" ca="1" si="0"/>
        <v>33036</v>
      </c>
      <c r="K1">
        <f t="shared" ca="1" si="0"/>
        <v>88019</v>
      </c>
      <c r="L1">
        <f t="shared" ca="1" si="0"/>
        <v>93736</v>
      </c>
      <c r="M1">
        <f t="shared" ca="1" si="0"/>
        <v>75611</v>
      </c>
      <c r="N1">
        <f t="shared" ca="1" si="0"/>
        <v>6453</v>
      </c>
      <c r="O1">
        <f t="shared" ca="1" si="0"/>
        <v>53220</v>
      </c>
      <c r="P1">
        <f t="shared" ca="1" si="0"/>
        <v>98495</v>
      </c>
      <c r="Q1">
        <f t="shared" ca="1" si="0"/>
        <v>94621</v>
      </c>
      <c r="R1">
        <f t="shared" ca="1" si="0"/>
        <v>63333</v>
      </c>
      <c r="S1">
        <f t="shared" ca="1" si="0"/>
        <v>96650</v>
      </c>
      <c r="T1">
        <f t="shared" ca="1" si="0"/>
        <v>44305</v>
      </c>
      <c r="U1">
        <f t="shared" ca="1" si="0"/>
        <v>7501</v>
      </c>
      <c r="V1">
        <f t="shared" ca="1" si="0"/>
        <v>14473</v>
      </c>
      <c r="W1">
        <f t="shared" ca="1" si="0"/>
        <v>50490</v>
      </c>
      <c r="X1">
        <f t="shared" ca="1" si="0"/>
        <v>29457</v>
      </c>
      <c r="Y1">
        <f t="shared" ca="1" si="0"/>
        <v>10394</v>
      </c>
      <c r="Z1">
        <f t="shared" ca="1" si="0"/>
        <v>754</v>
      </c>
    </row>
    <row r="2" spans="1:26" x14ac:dyDescent="0.55000000000000004">
      <c r="A2">
        <f t="shared" ref="A2:P33" ca="1" si="1">RANDBETWEEN(0,100000)</f>
        <v>66472</v>
      </c>
      <c r="B2">
        <f t="shared" ca="1" si="0"/>
        <v>33870</v>
      </c>
      <c r="C2">
        <f t="shared" ca="1" si="0"/>
        <v>16581</v>
      </c>
      <c r="D2">
        <f t="shared" ca="1" si="0"/>
        <v>19168</v>
      </c>
      <c r="E2">
        <f t="shared" ca="1" si="0"/>
        <v>76992</v>
      </c>
      <c r="F2">
        <f t="shared" ca="1" si="0"/>
        <v>94153</v>
      </c>
      <c r="G2">
        <f t="shared" ca="1" si="0"/>
        <v>46808</v>
      </c>
      <c r="H2">
        <f t="shared" ca="1" si="0"/>
        <v>11950</v>
      </c>
      <c r="I2">
        <f t="shared" ca="1" si="0"/>
        <v>97761</v>
      </c>
      <c r="J2">
        <f t="shared" ca="1" si="0"/>
        <v>33956</v>
      </c>
      <c r="K2">
        <f t="shared" ca="1" si="0"/>
        <v>69035</v>
      </c>
      <c r="L2">
        <f t="shared" ca="1" si="0"/>
        <v>59638</v>
      </c>
      <c r="M2">
        <f t="shared" ca="1" si="0"/>
        <v>96969</v>
      </c>
      <c r="N2">
        <f t="shared" ca="1" si="0"/>
        <v>67831</v>
      </c>
      <c r="O2">
        <f t="shared" ca="1" si="0"/>
        <v>1913</v>
      </c>
      <c r="P2">
        <f t="shared" ca="1" si="0"/>
        <v>90812</v>
      </c>
      <c r="Q2">
        <f t="shared" ca="1" si="0"/>
        <v>10588</v>
      </c>
      <c r="R2">
        <f t="shared" ca="1" si="0"/>
        <v>58912</v>
      </c>
      <c r="S2">
        <f t="shared" ca="1" si="0"/>
        <v>46675</v>
      </c>
      <c r="T2">
        <f t="shared" ca="1" si="0"/>
        <v>23928</v>
      </c>
      <c r="U2">
        <f t="shared" ca="1" si="0"/>
        <v>38079</v>
      </c>
      <c r="V2">
        <f t="shared" ca="1" si="0"/>
        <v>75168</v>
      </c>
      <c r="W2">
        <f t="shared" ca="1" si="0"/>
        <v>44186</v>
      </c>
      <c r="X2">
        <f t="shared" ca="1" si="0"/>
        <v>87416</v>
      </c>
      <c r="Y2">
        <f t="shared" ca="1" si="0"/>
        <v>48799</v>
      </c>
      <c r="Z2">
        <f t="shared" ca="1" si="0"/>
        <v>99479</v>
      </c>
    </row>
    <row r="3" spans="1:26" x14ac:dyDescent="0.55000000000000004">
      <c r="A3">
        <f t="shared" ca="1" si="1"/>
        <v>45674</v>
      </c>
      <c r="B3">
        <f t="shared" ca="1" si="0"/>
        <v>81012</v>
      </c>
      <c r="C3">
        <f t="shared" ca="1" si="0"/>
        <v>96042</v>
      </c>
      <c r="D3">
        <f t="shared" ca="1" si="0"/>
        <v>69723</v>
      </c>
      <c r="E3">
        <f t="shared" ca="1" si="0"/>
        <v>44495</v>
      </c>
      <c r="F3">
        <f t="shared" ca="1" si="0"/>
        <v>22125</v>
      </c>
      <c r="G3">
        <f t="shared" ca="1" si="0"/>
        <v>58082</v>
      </c>
      <c r="H3">
        <f t="shared" ca="1" si="0"/>
        <v>85229</v>
      </c>
      <c r="I3">
        <f t="shared" ca="1" si="0"/>
        <v>20439</v>
      </c>
      <c r="J3">
        <f t="shared" ca="1" si="0"/>
        <v>55096</v>
      </c>
      <c r="K3">
        <f t="shared" ca="1" si="0"/>
        <v>45132</v>
      </c>
      <c r="L3">
        <f t="shared" ca="1" si="0"/>
        <v>91031</v>
      </c>
      <c r="M3">
        <f t="shared" ca="1" si="0"/>
        <v>75771</v>
      </c>
      <c r="N3">
        <f t="shared" ca="1" si="0"/>
        <v>14982</v>
      </c>
      <c r="O3">
        <f t="shared" ca="1" si="0"/>
        <v>44928</v>
      </c>
      <c r="P3">
        <f t="shared" ca="1" si="0"/>
        <v>58365</v>
      </c>
      <c r="Q3">
        <f t="shared" ca="1" si="0"/>
        <v>12585</v>
      </c>
      <c r="R3">
        <f t="shared" ca="1" si="0"/>
        <v>32326</v>
      </c>
      <c r="S3">
        <f t="shared" ca="1" si="0"/>
        <v>73652</v>
      </c>
      <c r="T3">
        <f t="shared" ca="1" si="0"/>
        <v>79911</v>
      </c>
      <c r="U3">
        <f t="shared" ca="1" si="0"/>
        <v>40472</v>
      </c>
      <c r="V3">
        <f t="shared" ca="1" si="0"/>
        <v>57426</v>
      </c>
      <c r="W3">
        <f t="shared" ca="1" si="0"/>
        <v>92808</v>
      </c>
      <c r="X3">
        <f t="shared" ca="1" si="0"/>
        <v>8177</v>
      </c>
      <c r="Y3">
        <f t="shared" ca="1" si="0"/>
        <v>37550</v>
      </c>
      <c r="Z3">
        <f t="shared" ca="1" si="0"/>
        <v>87951</v>
      </c>
    </row>
    <row r="4" spans="1:26" x14ac:dyDescent="0.55000000000000004">
      <c r="A4">
        <f t="shared" ca="1" si="1"/>
        <v>10610</v>
      </c>
      <c r="B4">
        <f t="shared" ca="1" si="0"/>
        <v>71647</v>
      </c>
      <c r="C4">
        <f t="shared" ca="1" si="0"/>
        <v>1602</v>
      </c>
      <c r="D4">
        <f t="shared" ca="1" si="0"/>
        <v>32541</v>
      </c>
      <c r="E4">
        <f t="shared" ca="1" si="0"/>
        <v>35590</v>
      </c>
      <c r="F4">
        <f t="shared" ca="1" si="0"/>
        <v>93009</v>
      </c>
      <c r="G4">
        <f t="shared" ca="1" si="0"/>
        <v>22490</v>
      </c>
      <c r="H4">
        <f t="shared" ca="1" si="0"/>
        <v>88229</v>
      </c>
      <c r="I4">
        <f t="shared" ca="1" si="0"/>
        <v>58307</v>
      </c>
      <c r="J4">
        <f t="shared" ca="1" si="0"/>
        <v>97199</v>
      </c>
      <c r="K4">
        <f t="shared" ca="1" si="0"/>
        <v>3296</v>
      </c>
      <c r="L4">
        <f t="shared" ca="1" si="0"/>
        <v>35364</v>
      </c>
      <c r="M4">
        <f t="shared" ca="1" si="0"/>
        <v>57700</v>
      </c>
      <c r="N4">
        <f t="shared" ca="1" si="0"/>
        <v>93907</v>
      </c>
      <c r="O4">
        <f t="shared" ca="1" si="0"/>
        <v>92966</v>
      </c>
      <c r="P4">
        <f t="shared" ca="1" si="0"/>
        <v>48451</v>
      </c>
      <c r="Q4">
        <f t="shared" ca="1" si="0"/>
        <v>54700</v>
      </c>
      <c r="R4">
        <f t="shared" ca="1" si="0"/>
        <v>38039</v>
      </c>
      <c r="S4">
        <f t="shared" ca="1" si="0"/>
        <v>13651</v>
      </c>
      <c r="T4">
        <f t="shared" ca="1" si="0"/>
        <v>68541</v>
      </c>
      <c r="U4">
        <f t="shared" ca="1" si="0"/>
        <v>36276</v>
      </c>
      <c r="V4">
        <f t="shared" ca="1" si="0"/>
        <v>67210</v>
      </c>
      <c r="W4">
        <f t="shared" ca="1" si="0"/>
        <v>32475</v>
      </c>
      <c r="X4">
        <f t="shared" ca="1" si="0"/>
        <v>51821</v>
      </c>
      <c r="Y4">
        <f t="shared" ca="1" si="0"/>
        <v>31369</v>
      </c>
      <c r="Z4">
        <f t="shared" ca="1" si="0"/>
        <v>9587</v>
      </c>
    </row>
    <row r="5" spans="1:26" x14ac:dyDescent="0.55000000000000004">
      <c r="A5">
        <f t="shared" ca="1" si="1"/>
        <v>39046</v>
      </c>
      <c r="B5">
        <f t="shared" ca="1" si="0"/>
        <v>6152</v>
      </c>
      <c r="C5">
        <f t="shared" ca="1" si="0"/>
        <v>97809</v>
      </c>
      <c r="D5">
        <f t="shared" ca="1" si="0"/>
        <v>15722</v>
      </c>
      <c r="E5">
        <f t="shared" ca="1" si="0"/>
        <v>10463</v>
      </c>
      <c r="F5">
        <f t="shared" ca="1" si="0"/>
        <v>47213</v>
      </c>
      <c r="G5">
        <f t="shared" ca="1" si="0"/>
        <v>92654</v>
      </c>
      <c r="H5">
        <f t="shared" ca="1" si="0"/>
        <v>59309</v>
      </c>
      <c r="I5">
        <f t="shared" ca="1" si="0"/>
        <v>13725</v>
      </c>
      <c r="J5">
        <f t="shared" ca="1" si="0"/>
        <v>20227</v>
      </c>
      <c r="K5">
        <f t="shared" ca="1" si="0"/>
        <v>11681</v>
      </c>
      <c r="L5">
        <f t="shared" ca="1" si="0"/>
        <v>70211</v>
      </c>
      <c r="M5">
        <f t="shared" ca="1" si="0"/>
        <v>92235</v>
      </c>
      <c r="N5">
        <f t="shared" ca="1" si="0"/>
        <v>83550</v>
      </c>
      <c r="O5">
        <f t="shared" ca="1" si="0"/>
        <v>27647</v>
      </c>
      <c r="P5">
        <f t="shared" ca="1" si="0"/>
        <v>98918</v>
      </c>
      <c r="Q5">
        <f t="shared" ca="1" si="0"/>
        <v>48914</v>
      </c>
      <c r="R5">
        <f t="shared" ca="1" si="0"/>
        <v>58439</v>
      </c>
      <c r="S5">
        <f t="shared" ca="1" si="0"/>
        <v>42551</v>
      </c>
      <c r="T5">
        <f t="shared" ca="1" si="0"/>
        <v>16958</v>
      </c>
      <c r="U5">
        <f t="shared" ca="1" si="0"/>
        <v>34243</v>
      </c>
      <c r="V5">
        <f t="shared" ca="1" si="0"/>
        <v>36986</v>
      </c>
      <c r="W5">
        <f t="shared" ca="1" si="0"/>
        <v>11529</v>
      </c>
      <c r="X5">
        <f t="shared" ca="1" si="0"/>
        <v>33750</v>
      </c>
      <c r="Y5">
        <f t="shared" ca="1" si="0"/>
        <v>11612</v>
      </c>
      <c r="Z5">
        <f t="shared" ca="1" si="0"/>
        <v>37257</v>
      </c>
    </row>
    <row r="6" spans="1:26" x14ac:dyDescent="0.55000000000000004">
      <c r="A6">
        <f t="shared" ca="1" si="1"/>
        <v>71757</v>
      </c>
      <c r="B6">
        <f t="shared" ca="1" si="0"/>
        <v>87877</v>
      </c>
      <c r="C6">
        <f t="shared" ca="1" si="0"/>
        <v>36211</v>
      </c>
      <c r="D6">
        <f t="shared" ca="1" si="0"/>
        <v>58103</v>
      </c>
      <c r="E6">
        <f t="shared" ca="1" si="0"/>
        <v>98238</v>
      </c>
      <c r="F6">
        <f t="shared" ca="1" si="0"/>
        <v>68428</v>
      </c>
      <c r="G6">
        <f t="shared" ca="1" si="0"/>
        <v>94151</v>
      </c>
      <c r="H6">
        <f t="shared" ca="1" si="0"/>
        <v>75420</v>
      </c>
      <c r="I6">
        <f t="shared" ca="1" si="0"/>
        <v>13854</v>
      </c>
      <c r="J6">
        <f t="shared" ca="1" si="0"/>
        <v>34204</v>
      </c>
      <c r="K6">
        <f t="shared" ca="1" si="0"/>
        <v>62932</v>
      </c>
      <c r="L6">
        <f t="shared" ca="1" si="0"/>
        <v>74197</v>
      </c>
      <c r="M6">
        <f t="shared" ca="1" si="0"/>
        <v>73170</v>
      </c>
      <c r="N6">
        <f t="shared" ca="1" si="0"/>
        <v>51371</v>
      </c>
      <c r="O6">
        <f t="shared" ca="1" si="0"/>
        <v>22015</v>
      </c>
      <c r="P6">
        <f t="shared" ca="1" si="0"/>
        <v>28364</v>
      </c>
      <c r="Q6">
        <f t="shared" ca="1" si="0"/>
        <v>18858</v>
      </c>
      <c r="R6">
        <f t="shared" ca="1" si="0"/>
        <v>39207</v>
      </c>
      <c r="S6">
        <f t="shared" ca="1" si="0"/>
        <v>51481</v>
      </c>
      <c r="T6">
        <f t="shared" ca="1" si="0"/>
        <v>60933</v>
      </c>
      <c r="U6">
        <f t="shared" ca="1" si="0"/>
        <v>87481</v>
      </c>
      <c r="V6">
        <f t="shared" ca="1" si="0"/>
        <v>26240</v>
      </c>
      <c r="W6">
        <f t="shared" ca="1" si="0"/>
        <v>5724</v>
      </c>
      <c r="X6">
        <f t="shared" ca="1" si="0"/>
        <v>60175</v>
      </c>
      <c r="Y6">
        <f t="shared" ca="1" si="0"/>
        <v>14316</v>
      </c>
      <c r="Z6">
        <f t="shared" ca="1" si="0"/>
        <v>22788</v>
      </c>
    </row>
    <row r="7" spans="1:26" x14ac:dyDescent="0.55000000000000004">
      <c r="A7">
        <f t="shared" ca="1" si="1"/>
        <v>10183</v>
      </c>
      <c r="B7">
        <f t="shared" ca="1" si="0"/>
        <v>1474</v>
      </c>
      <c r="C7">
        <f t="shared" ca="1" si="0"/>
        <v>32391</v>
      </c>
      <c r="D7">
        <f t="shared" ca="1" si="0"/>
        <v>49712</v>
      </c>
      <c r="E7">
        <f t="shared" ca="1" si="0"/>
        <v>61953</v>
      </c>
      <c r="F7">
        <f t="shared" ca="1" si="0"/>
        <v>79759</v>
      </c>
      <c r="G7">
        <f t="shared" ca="1" si="0"/>
        <v>60596</v>
      </c>
      <c r="H7">
        <f t="shared" ca="1" si="0"/>
        <v>40290</v>
      </c>
      <c r="I7">
        <f t="shared" ca="1" si="0"/>
        <v>37933</v>
      </c>
      <c r="J7">
        <f t="shared" ca="1" si="0"/>
        <v>44634</v>
      </c>
      <c r="K7">
        <f t="shared" ca="1" si="0"/>
        <v>71319</v>
      </c>
      <c r="L7">
        <f t="shared" ca="1" si="0"/>
        <v>27794</v>
      </c>
      <c r="M7">
        <f t="shared" ca="1" si="0"/>
        <v>45153</v>
      </c>
      <c r="N7">
        <f t="shared" ca="1" si="0"/>
        <v>28855</v>
      </c>
      <c r="O7">
        <f t="shared" ca="1" si="0"/>
        <v>95099</v>
      </c>
      <c r="P7">
        <f t="shared" ca="1" si="0"/>
        <v>19983</v>
      </c>
      <c r="Q7">
        <f t="shared" ca="1" si="0"/>
        <v>33059</v>
      </c>
      <c r="R7">
        <f t="shared" ca="1" si="0"/>
        <v>22770</v>
      </c>
      <c r="S7">
        <f t="shared" ca="1" si="0"/>
        <v>22205</v>
      </c>
      <c r="T7">
        <f t="shared" ca="1" si="0"/>
        <v>92751</v>
      </c>
      <c r="U7">
        <f t="shared" ca="1" si="0"/>
        <v>51035</v>
      </c>
      <c r="V7">
        <f t="shared" ca="1" si="0"/>
        <v>54370</v>
      </c>
      <c r="W7">
        <f t="shared" ca="1" si="0"/>
        <v>97189</v>
      </c>
      <c r="X7">
        <f t="shared" ca="1" si="0"/>
        <v>25431</v>
      </c>
      <c r="Y7">
        <f t="shared" ca="1" si="0"/>
        <v>94220</v>
      </c>
      <c r="Z7">
        <f t="shared" ca="1" si="0"/>
        <v>273</v>
      </c>
    </row>
    <row r="8" spans="1:26" x14ac:dyDescent="0.55000000000000004">
      <c r="A8">
        <f t="shared" ca="1" si="1"/>
        <v>10931</v>
      </c>
      <c r="B8">
        <f t="shared" ca="1" si="0"/>
        <v>47948</v>
      </c>
      <c r="C8">
        <f t="shared" ca="1" si="0"/>
        <v>33919</v>
      </c>
      <c r="D8">
        <f t="shared" ca="1" si="0"/>
        <v>16780</v>
      </c>
      <c r="E8">
        <f t="shared" ca="1" si="0"/>
        <v>75807</v>
      </c>
      <c r="F8">
        <f t="shared" ca="1" si="0"/>
        <v>34740</v>
      </c>
      <c r="G8">
        <f t="shared" ca="1" si="0"/>
        <v>37875</v>
      </c>
      <c r="H8">
        <f t="shared" ca="1" si="0"/>
        <v>79805</v>
      </c>
      <c r="I8">
        <f t="shared" ca="1" si="0"/>
        <v>67882</v>
      </c>
      <c r="J8">
        <f t="shared" ca="1" si="0"/>
        <v>57810</v>
      </c>
      <c r="K8">
        <f t="shared" ca="1" si="0"/>
        <v>28182</v>
      </c>
      <c r="L8">
        <f t="shared" ca="1" si="0"/>
        <v>13846</v>
      </c>
      <c r="M8">
        <f t="shared" ca="1" si="0"/>
        <v>97562</v>
      </c>
      <c r="N8">
        <f t="shared" ca="1" si="0"/>
        <v>60705</v>
      </c>
      <c r="O8">
        <f t="shared" ca="1" si="0"/>
        <v>60045</v>
      </c>
      <c r="P8">
        <f t="shared" ca="1" si="0"/>
        <v>28305</v>
      </c>
      <c r="Q8">
        <f t="shared" ca="1" si="0"/>
        <v>18642</v>
      </c>
      <c r="R8">
        <f t="shared" ca="1" si="0"/>
        <v>58332</v>
      </c>
      <c r="S8">
        <f t="shared" ca="1" si="0"/>
        <v>45991</v>
      </c>
      <c r="T8">
        <f t="shared" ca="1" si="0"/>
        <v>96617</v>
      </c>
      <c r="U8">
        <f t="shared" ca="1" si="0"/>
        <v>83007</v>
      </c>
      <c r="V8">
        <f t="shared" ca="1" si="0"/>
        <v>98593</v>
      </c>
      <c r="W8">
        <f t="shared" ca="1" si="0"/>
        <v>5614</v>
      </c>
      <c r="X8">
        <f t="shared" ca="1" si="0"/>
        <v>37224</v>
      </c>
      <c r="Y8">
        <f t="shared" ca="1" si="0"/>
        <v>31214</v>
      </c>
      <c r="Z8">
        <f t="shared" ca="1" si="0"/>
        <v>61841</v>
      </c>
    </row>
    <row r="9" spans="1:26" x14ac:dyDescent="0.55000000000000004">
      <c r="A9">
        <f t="shared" ca="1" si="1"/>
        <v>41748</v>
      </c>
      <c r="B9">
        <f t="shared" ca="1" si="0"/>
        <v>23355</v>
      </c>
      <c r="C9">
        <f t="shared" ca="1" si="0"/>
        <v>60343</v>
      </c>
      <c r="D9">
        <f t="shared" ca="1" si="0"/>
        <v>35872</v>
      </c>
      <c r="E9">
        <f t="shared" ca="1" si="0"/>
        <v>37552</v>
      </c>
      <c r="F9">
        <f t="shared" ca="1" si="0"/>
        <v>10763</v>
      </c>
      <c r="G9">
        <f t="shared" ca="1" si="0"/>
        <v>70019</v>
      </c>
      <c r="H9">
        <f t="shared" ca="1" si="0"/>
        <v>8861</v>
      </c>
      <c r="I9">
        <f t="shared" ca="1" si="0"/>
        <v>76392</v>
      </c>
      <c r="J9">
        <f t="shared" ca="1" si="0"/>
        <v>14270</v>
      </c>
      <c r="K9">
        <f t="shared" ca="1" si="0"/>
        <v>50450</v>
      </c>
      <c r="L9">
        <f t="shared" ca="1" si="0"/>
        <v>98900</v>
      </c>
      <c r="M9">
        <f t="shared" ca="1" si="0"/>
        <v>66893</v>
      </c>
      <c r="N9">
        <f t="shared" ca="1" si="0"/>
        <v>6458</v>
      </c>
      <c r="O9">
        <f t="shared" ca="1" si="0"/>
        <v>98155</v>
      </c>
      <c r="P9">
        <f t="shared" ca="1" si="0"/>
        <v>23378</v>
      </c>
      <c r="Q9">
        <f t="shared" ca="1" si="0"/>
        <v>64151</v>
      </c>
      <c r="R9">
        <f t="shared" ca="1" si="0"/>
        <v>83941</v>
      </c>
      <c r="S9">
        <f t="shared" ca="1" si="0"/>
        <v>90986</v>
      </c>
      <c r="T9">
        <f t="shared" ca="1" si="0"/>
        <v>59114</v>
      </c>
      <c r="U9">
        <f t="shared" ca="1" si="0"/>
        <v>54065</v>
      </c>
      <c r="V9">
        <f t="shared" ca="1" si="0"/>
        <v>38739</v>
      </c>
      <c r="W9">
        <f t="shared" ca="1" si="0"/>
        <v>33074</v>
      </c>
      <c r="X9">
        <f t="shared" ca="1" si="0"/>
        <v>14673</v>
      </c>
      <c r="Y9">
        <f t="shared" ca="1" si="0"/>
        <v>61281</v>
      </c>
      <c r="Z9">
        <f t="shared" ca="1" si="0"/>
        <v>72659</v>
      </c>
    </row>
    <row r="10" spans="1:26" x14ac:dyDescent="0.55000000000000004">
      <c r="A10">
        <f t="shared" ca="1" si="1"/>
        <v>55885</v>
      </c>
      <c r="B10">
        <f t="shared" ca="1" si="0"/>
        <v>50415</v>
      </c>
      <c r="C10">
        <f t="shared" ca="1" si="0"/>
        <v>38662</v>
      </c>
      <c r="D10">
        <f t="shared" ca="1" si="0"/>
        <v>25802</v>
      </c>
      <c r="E10">
        <f t="shared" ca="1" si="0"/>
        <v>17164</v>
      </c>
      <c r="F10">
        <f t="shared" ca="1" si="0"/>
        <v>49693</v>
      </c>
      <c r="G10">
        <f t="shared" ca="1" si="0"/>
        <v>46183</v>
      </c>
      <c r="H10">
        <f t="shared" ca="1" si="0"/>
        <v>61229</v>
      </c>
      <c r="I10">
        <f t="shared" ca="1" si="0"/>
        <v>26487</v>
      </c>
      <c r="J10">
        <f t="shared" ca="1" si="0"/>
        <v>41506</v>
      </c>
      <c r="K10">
        <f t="shared" ca="1" si="0"/>
        <v>31233</v>
      </c>
      <c r="L10">
        <f t="shared" ca="1" si="0"/>
        <v>64283</v>
      </c>
      <c r="M10">
        <f t="shared" ca="1" si="0"/>
        <v>16485</v>
      </c>
      <c r="N10">
        <f t="shared" ca="1" si="0"/>
        <v>15630</v>
      </c>
      <c r="O10">
        <f t="shared" ca="1" si="0"/>
        <v>31009</v>
      </c>
      <c r="P10">
        <f t="shared" ca="1" si="0"/>
        <v>57057</v>
      </c>
      <c r="Q10">
        <f t="shared" ca="1" si="0"/>
        <v>83361</v>
      </c>
      <c r="R10">
        <f t="shared" ca="1" si="0"/>
        <v>72178</v>
      </c>
      <c r="S10">
        <f t="shared" ca="1" si="0"/>
        <v>48273</v>
      </c>
      <c r="T10">
        <f t="shared" ca="1" si="0"/>
        <v>57423</v>
      </c>
      <c r="U10">
        <f t="shared" ca="1" si="0"/>
        <v>36724</v>
      </c>
      <c r="V10">
        <f t="shared" ca="1" si="0"/>
        <v>87303</v>
      </c>
      <c r="W10">
        <f t="shared" ca="1" si="0"/>
        <v>85851</v>
      </c>
      <c r="X10">
        <f t="shared" ca="1" si="0"/>
        <v>75708</v>
      </c>
      <c r="Y10">
        <f t="shared" ca="1" si="0"/>
        <v>66079</v>
      </c>
      <c r="Z10">
        <f t="shared" ca="1" si="0"/>
        <v>41520</v>
      </c>
    </row>
    <row r="11" spans="1:26" x14ac:dyDescent="0.55000000000000004">
      <c r="A11">
        <f t="shared" ca="1" si="1"/>
        <v>46633</v>
      </c>
      <c r="B11">
        <f t="shared" ca="1" si="0"/>
        <v>89394</v>
      </c>
      <c r="C11">
        <f t="shared" ca="1" si="0"/>
        <v>29726</v>
      </c>
      <c r="D11">
        <f t="shared" ca="1" si="0"/>
        <v>42537</v>
      </c>
      <c r="E11">
        <f t="shared" ca="1" si="0"/>
        <v>61513</v>
      </c>
      <c r="F11">
        <f t="shared" ca="1" si="0"/>
        <v>29066</v>
      </c>
      <c r="G11">
        <f t="shared" ref="G11:V74" ca="1" si="2">RANDBETWEEN(0,100000)</f>
        <v>25871</v>
      </c>
      <c r="H11">
        <f t="shared" ca="1" si="2"/>
        <v>34744</v>
      </c>
      <c r="I11">
        <f t="shared" ca="1" si="2"/>
        <v>29472</v>
      </c>
      <c r="J11">
        <f t="shared" ca="1" si="2"/>
        <v>61423</v>
      </c>
      <c r="K11">
        <f t="shared" ca="1" si="2"/>
        <v>49718</v>
      </c>
      <c r="L11">
        <f t="shared" ca="1" si="2"/>
        <v>96563</v>
      </c>
      <c r="M11">
        <f t="shared" ca="1" si="2"/>
        <v>94952</v>
      </c>
      <c r="N11">
        <f t="shared" ca="1" si="2"/>
        <v>56622</v>
      </c>
      <c r="O11">
        <f t="shared" ca="1" si="2"/>
        <v>93124</v>
      </c>
      <c r="P11">
        <f t="shared" ca="1" si="2"/>
        <v>43889</v>
      </c>
      <c r="Q11">
        <f t="shared" ca="1" si="2"/>
        <v>24246</v>
      </c>
      <c r="R11">
        <f t="shared" ca="1" si="2"/>
        <v>53573</v>
      </c>
      <c r="S11">
        <f t="shared" ca="1" si="2"/>
        <v>64475</v>
      </c>
      <c r="T11">
        <f t="shared" ca="1" si="2"/>
        <v>50727</v>
      </c>
      <c r="U11">
        <f t="shared" ca="1" si="2"/>
        <v>52564</v>
      </c>
      <c r="V11">
        <f t="shared" ca="1" si="2"/>
        <v>99538</v>
      </c>
      <c r="W11">
        <f t="shared" ref="W11:Z74" ca="1" si="3">RANDBETWEEN(0,100000)</f>
        <v>76737</v>
      </c>
      <c r="X11">
        <f t="shared" ca="1" si="3"/>
        <v>10991</v>
      </c>
      <c r="Y11">
        <f t="shared" ca="1" si="3"/>
        <v>72800</v>
      </c>
      <c r="Z11">
        <f t="shared" ca="1" si="3"/>
        <v>26301</v>
      </c>
    </row>
    <row r="12" spans="1:26" x14ac:dyDescent="0.55000000000000004">
      <c r="A12">
        <f t="shared" ca="1" si="1"/>
        <v>31373</v>
      </c>
      <c r="B12">
        <f t="shared" ca="1" si="1"/>
        <v>3315</v>
      </c>
      <c r="C12">
        <f t="shared" ca="1" si="1"/>
        <v>92078</v>
      </c>
      <c r="D12">
        <f t="shared" ca="1" si="1"/>
        <v>30173</v>
      </c>
      <c r="E12">
        <f t="shared" ca="1" si="1"/>
        <v>3176</v>
      </c>
      <c r="F12">
        <f t="shared" ca="1" si="1"/>
        <v>99</v>
      </c>
      <c r="G12">
        <f t="shared" ca="1" si="1"/>
        <v>67018</v>
      </c>
      <c r="H12">
        <f t="shared" ca="1" si="1"/>
        <v>46225</v>
      </c>
      <c r="I12">
        <f t="shared" ca="1" si="1"/>
        <v>11494</v>
      </c>
      <c r="J12">
        <f t="shared" ca="1" si="1"/>
        <v>79665</v>
      </c>
      <c r="K12">
        <f t="shared" ca="1" si="1"/>
        <v>12031</v>
      </c>
      <c r="L12">
        <f t="shared" ca="1" si="1"/>
        <v>55594</v>
      </c>
      <c r="M12">
        <f t="shared" ca="1" si="1"/>
        <v>18176</v>
      </c>
      <c r="N12">
        <f t="shared" ca="1" si="1"/>
        <v>88968</v>
      </c>
      <c r="O12">
        <f t="shared" ca="1" si="1"/>
        <v>61778</v>
      </c>
      <c r="P12">
        <f t="shared" ca="1" si="1"/>
        <v>59746</v>
      </c>
      <c r="Q12">
        <f t="shared" ca="1" si="2"/>
        <v>22317</v>
      </c>
      <c r="R12">
        <f t="shared" ca="1" si="2"/>
        <v>58181</v>
      </c>
      <c r="S12">
        <f t="shared" ca="1" si="2"/>
        <v>6484</v>
      </c>
      <c r="T12">
        <f t="shared" ca="1" si="2"/>
        <v>78799</v>
      </c>
      <c r="U12">
        <f t="shared" ca="1" si="2"/>
        <v>31004</v>
      </c>
      <c r="V12">
        <f t="shared" ca="1" si="2"/>
        <v>61667</v>
      </c>
      <c r="W12">
        <f t="shared" ca="1" si="3"/>
        <v>6998</v>
      </c>
      <c r="X12">
        <f t="shared" ca="1" si="3"/>
        <v>40500</v>
      </c>
      <c r="Y12">
        <f t="shared" ca="1" si="3"/>
        <v>82233</v>
      </c>
      <c r="Z12">
        <f t="shared" ca="1" si="3"/>
        <v>95083</v>
      </c>
    </row>
    <row r="13" spans="1:26" x14ac:dyDescent="0.55000000000000004">
      <c r="A13">
        <f t="shared" ca="1" si="1"/>
        <v>37114</v>
      </c>
      <c r="B13">
        <f t="shared" ca="1" si="1"/>
        <v>93665</v>
      </c>
      <c r="C13">
        <f t="shared" ca="1" si="1"/>
        <v>20113</v>
      </c>
      <c r="D13">
        <f t="shared" ca="1" si="1"/>
        <v>9491</v>
      </c>
      <c r="E13">
        <f t="shared" ca="1" si="1"/>
        <v>95636</v>
      </c>
      <c r="F13">
        <f t="shared" ca="1" si="1"/>
        <v>30150</v>
      </c>
      <c r="G13">
        <f t="shared" ca="1" si="1"/>
        <v>25565</v>
      </c>
      <c r="H13">
        <f t="shared" ca="1" si="1"/>
        <v>4664</v>
      </c>
      <c r="I13">
        <f t="shared" ca="1" si="1"/>
        <v>42610</v>
      </c>
      <c r="J13">
        <f t="shared" ca="1" si="1"/>
        <v>48765</v>
      </c>
      <c r="K13">
        <f t="shared" ca="1" si="1"/>
        <v>90167</v>
      </c>
      <c r="L13">
        <f t="shared" ca="1" si="1"/>
        <v>33440</v>
      </c>
      <c r="M13">
        <f t="shared" ca="1" si="1"/>
        <v>35384</v>
      </c>
      <c r="N13">
        <f t="shared" ca="1" si="1"/>
        <v>11288</v>
      </c>
      <c r="O13">
        <f t="shared" ca="1" si="1"/>
        <v>84962</v>
      </c>
      <c r="P13">
        <f t="shared" ca="1" si="1"/>
        <v>94295</v>
      </c>
      <c r="Q13">
        <f t="shared" ca="1" si="2"/>
        <v>59351</v>
      </c>
      <c r="R13">
        <f t="shared" ca="1" si="2"/>
        <v>55323</v>
      </c>
      <c r="S13">
        <f t="shared" ca="1" si="2"/>
        <v>17914</v>
      </c>
      <c r="T13">
        <f t="shared" ca="1" si="2"/>
        <v>16503</v>
      </c>
      <c r="U13">
        <f t="shared" ca="1" si="2"/>
        <v>5391</v>
      </c>
      <c r="V13">
        <f t="shared" ca="1" si="2"/>
        <v>26919</v>
      </c>
      <c r="W13">
        <f t="shared" ca="1" si="3"/>
        <v>87009</v>
      </c>
      <c r="X13">
        <f t="shared" ca="1" si="3"/>
        <v>11537</v>
      </c>
      <c r="Y13">
        <f t="shared" ca="1" si="3"/>
        <v>6757</v>
      </c>
      <c r="Z13">
        <f t="shared" ca="1" si="3"/>
        <v>25085</v>
      </c>
    </row>
    <row r="14" spans="1:26" x14ac:dyDescent="0.55000000000000004">
      <c r="A14">
        <f t="shared" ca="1" si="1"/>
        <v>72487</v>
      </c>
      <c r="B14">
        <f t="shared" ca="1" si="1"/>
        <v>1792</v>
      </c>
      <c r="C14">
        <f t="shared" ca="1" si="1"/>
        <v>12569</v>
      </c>
      <c r="D14">
        <f t="shared" ca="1" si="1"/>
        <v>84981</v>
      </c>
      <c r="E14">
        <f t="shared" ca="1" si="1"/>
        <v>13058</v>
      </c>
      <c r="F14">
        <f t="shared" ca="1" si="1"/>
        <v>39287</v>
      </c>
      <c r="G14">
        <f t="shared" ca="1" si="1"/>
        <v>86660</v>
      </c>
      <c r="H14">
        <f t="shared" ca="1" si="1"/>
        <v>45287</v>
      </c>
      <c r="I14">
        <f t="shared" ca="1" si="1"/>
        <v>26961</v>
      </c>
      <c r="J14">
        <f t="shared" ca="1" si="1"/>
        <v>56256</v>
      </c>
      <c r="K14">
        <f t="shared" ca="1" si="1"/>
        <v>61320</v>
      </c>
      <c r="L14">
        <f t="shared" ca="1" si="1"/>
        <v>65406</v>
      </c>
      <c r="M14">
        <f t="shared" ca="1" si="1"/>
        <v>66744</v>
      </c>
      <c r="N14">
        <f t="shared" ca="1" si="1"/>
        <v>243</v>
      </c>
      <c r="O14">
        <f t="shared" ca="1" si="1"/>
        <v>46432</v>
      </c>
      <c r="P14">
        <f t="shared" ca="1" si="1"/>
        <v>38821</v>
      </c>
      <c r="Q14">
        <f t="shared" ca="1" si="2"/>
        <v>97611</v>
      </c>
      <c r="R14">
        <f t="shared" ca="1" si="2"/>
        <v>7817</v>
      </c>
      <c r="S14">
        <f t="shared" ca="1" si="2"/>
        <v>3781</v>
      </c>
      <c r="T14">
        <f t="shared" ca="1" si="2"/>
        <v>2107</v>
      </c>
      <c r="U14">
        <f t="shared" ca="1" si="2"/>
        <v>21023</v>
      </c>
      <c r="V14">
        <f t="shared" ca="1" si="2"/>
        <v>65607</v>
      </c>
      <c r="W14">
        <f t="shared" ca="1" si="3"/>
        <v>51034</v>
      </c>
      <c r="X14">
        <f t="shared" ca="1" si="3"/>
        <v>99514</v>
      </c>
      <c r="Y14">
        <f t="shared" ca="1" si="3"/>
        <v>2555</v>
      </c>
      <c r="Z14">
        <f t="shared" ca="1" si="3"/>
        <v>17385</v>
      </c>
    </row>
    <row r="15" spans="1:26" x14ac:dyDescent="0.55000000000000004">
      <c r="A15">
        <f t="shared" ca="1" si="1"/>
        <v>12797</v>
      </c>
      <c r="B15">
        <f t="shared" ca="1" si="1"/>
        <v>88157</v>
      </c>
      <c r="C15">
        <f t="shared" ca="1" si="1"/>
        <v>83825</v>
      </c>
      <c r="D15">
        <f t="shared" ca="1" si="1"/>
        <v>55513</v>
      </c>
      <c r="E15">
        <f t="shared" ca="1" si="1"/>
        <v>68451</v>
      </c>
      <c r="F15">
        <f t="shared" ca="1" si="1"/>
        <v>68405</v>
      </c>
      <c r="G15">
        <f t="shared" ca="1" si="1"/>
        <v>22219</v>
      </c>
      <c r="H15">
        <f t="shared" ca="1" si="1"/>
        <v>19823</v>
      </c>
      <c r="I15">
        <f t="shared" ca="1" si="1"/>
        <v>7928</v>
      </c>
      <c r="J15">
        <f t="shared" ca="1" si="1"/>
        <v>12152</v>
      </c>
      <c r="K15">
        <f t="shared" ca="1" si="1"/>
        <v>79522</v>
      </c>
      <c r="L15">
        <f t="shared" ca="1" si="1"/>
        <v>93521</v>
      </c>
      <c r="M15">
        <f t="shared" ca="1" si="1"/>
        <v>41378</v>
      </c>
      <c r="N15">
        <f t="shared" ca="1" si="1"/>
        <v>1212</v>
      </c>
      <c r="O15">
        <f t="shared" ca="1" si="1"/>
        <v>96939</v>
      </c>
      <c r="P15">
        <f t="shared" ca="1" si="1"/>
        <v>8821</v>
      </c>
      <c r="Q15">
        <f t="shared" ca="1" si="2"/>
        <v>22069</v>
      </c>
      <c r="R15">
        <f t="shared" ca="1" si="2"/>
        <v>12298</v>
      </c>
      <c r="S15">
        <f t="shared" ca="1" si="2"/>
        <v>98119</v>
      </c>
      <c r="T15">
        <f t="shared" ca="1" si="2"/>
        <v>59796</v>
      </c>
      <c r="U15">
        <f t="shared" ca="1" si="2"/>
        <v>84394</v>
      </c>
      <c r="V15">
        <f t="shared" ca="1" si="2"/>
        <v>55617</v>
      </c>
      <c r="W15">
        <f t="shared" ca="1" si="3"/>
        <v>75823</v>
      </c>
      <c r="X15">
        <f t="shared" ca="1" si="3"/>
        <v>6187</v>
      </c>
      <c r="Y15">
        <f t="shared" ca="1" si="3"/>
        <v>49830</v>
      </c>
      <c r="Z15">
        <f t="shared" ca="1" si="3"/>
        <v>60281</v>
      </c>
    </row>
    <row r="16" spans="1:26" x14ac:dyDescent="0.55000000000000004">
      <c r="A16">
        <f t="shared" ca="1" si="1"/>
        <v>13067</v>
      </c>
      <c r="B16">
        <f t="shared" ca="1" si="1"/>
        <v>45185</v>
      </c>
      <c r="C16">
        <f t="shared" ca="1" si="1"/>
        <v>90636</v>
      </c>
      <c r="D16">
        <f t="shared" ca="1" si="1"/>
        <v>95404</v>
      </c>
      <c r="E16">
        <f t="shared" ca="1" si="1"/>
        <v>33216</v>
      </c>
      <c r="F16">
        <f t="shared" ca="1" si="1"/>
        <v>9884</v>
      </c>
      <c r="G16">
        <f t="shared" ca="1" si="1"/>
        <v>90434</v>
      </c>
      <c r="H16">
        <f t="shared" ca="1" si="1"/>
        <v>90036</v>
      </c>
      <c r="I16">
        <f t="shared" ca="1" si="1"/>
        <v>19628</v>
      </c>
      <c r="J16">
        <f t="shared" ca="1" si="1"/>
        <v>53423</v>
      </c>
      <c r="K16">
        <f t="shared" ca="1" si="1"/>
        <v>3216</v>
      </c>
      <c r="L16">
        <f t="shared" ca="1" si="1"/>
        <v>16454</v>
      </c>
      <c r="M16">
        <f t="shared" ca="1" si="1"/>
        <v>39411</v>
      </c>
      <c r="N16">
        <f t="shared" ca="1" si="1"/>
        <v>67333</v>
      </c>
      <c r="O16">
        <f t="shared" ca="1" si="1"/>
        <v>59619</v>
      </c>
      <c r="P16">
        <f t="shared" ca="1" si="1"/>
        <v>94628</v>
      </c>
      <c r="Q16">
        <f t="shared" ca="1" si="2"/>
        <v>2605</v>
      </c>
      <c r="R16">
        <f t="shared" ca="1" si="2"/>
        <v>22246</v>
      </c>
      <c r="S16">
        <f t="shared" ca="1" si="2"/>
        <v>23035</v>
      </c>
      <c r="T16">
        <f t="shared" ca="1" si="2"/>
        <v>66227</v>
      </c>
      <c r="U16">
        <f t="shared" ca="1" si="2"/>
        <v>55557</v>
      </c>
      <c r="V16">
        <f t="shared" ca="1" si="2"/>
        <v>72384</v>
      </c>
      <c r="W16">
        <f t="shared" ca="1" si="3"/>
        <v>35790</v>
      </c>
      <c r="X16">
        <f t="shared" ca="1" si="3"/>
        <v>94991</v>
      </c>
      <c r="Y16">
        <f t="shared" ca="1" si="3"/>
        <v>35803</v>
      </c>
      <c r="Z16">
        <f t="shared" ca="1" si="3"/>
        <v>85225</v>
      </c>
    </row>
    <row r="17" spans="1:26" x14ac:dyDescent="0.55000000000000004">
      <c r="A17">
        <f t="shared" ca="1" si="1"/>
        <v>44725</v>
      </c>
      <c r="B17">
        <f t="shared" ca="1" si="1"/>
        <v>98763</v>
      </c>
      <c r="C17">
        <f t="shared" ca="1" si="1"/>
        <v>55018</v>
      </c>
      <c r="D17">
        <f t="shared" ca="1" si="1"/>
        <v>73804</v>
      </c>
      <c r="E17">
        <f t="shared" ca="1" si="1"/>
        <v>72055</v>
      </c>
      <c r="F17">
        <f t="shared" ca="1" si="1"/>
        <v>84289</v>
      </c>
      <c r="G17">
        <f t="shared" ca="1" si="1"/>
        <v>24400</v>
      </c>
      <c r="H17">
        <f t="shared" ca="1" si="1"/>
        <v>52795</v>
      </c>
      <c r="I17">
        <f t="shared" ca="1" si="1"/>
        <v>94034</v>
      </c>
      <c r="J17">
        <f t="shared" ca="1" si="1"/>
        <v>40993</v>
      </c>
      <c r="K17">
        <f t="shared" ca="1" si="1"/>
        <v>30150</v>
      </c>
      <c r="L17">
        <f t="shared" ca="1" si="1"/>
        <v>46120</v>
      </c>
      <c r="M17">
        <f t="shared" ca="1" si="1"/>
        <v>33151</v>
      </c>
      <c r="N17">
        <f t="shared" ca="1" si="1"/>
        <v>54092</v>
      </c>
      <c r="O17">
        <f t="shared" ca="1" si="1"/>
        <v>54520</v>
      </c>
      <c r="P17">
        <f t="shared" ca="1" si="1"/>
        <v>85881</v>
      </c>
      <c r="Q17">
        <f t="shared" ca="1" si="2"/>
        <v>34368</v>
      </c>
      <c r="R17">
        <f t="shared" ca="1" si="2"/>
        <v>30876</v>
      </c>
      <c r="S17">
        <f t="shared" ca="1" si="2"/>
        <v>73977</v>
      </c>
      <c r="T17">
        <f t="shared" ca="1" si="2"/>
        <v>15340</v>
      </c>
      <c r="U17">
        <f t="shared" ca="1" si="2"/>
        <v>30778</v>
      </c>
      <c r="V17">
        <f t="shared" ca="1" si="2"/>
        <v>20940</v>
      </c>
      <c r="W17">
        <f t="shared" ca="1" si="3"/>
        <v>36824</v>
      </c>
      <c r="X17">
        <f t="shared" ca="1" si="3"/>
        <v>76579</v>
      </c>
      <c r="Y17">
        <f t="shared" ca="1" si="3"/>
        <v>71034</v>
      </c>
      <c r="Z17">
        <f t="shared" ca="1" si="3"/>
        <v>98033</v>
      </c>
    </row>
    <row r="18" spans="1:26" x14ac:dyDescent="0.55000000000000004">
      <c r="A18">
        <f t="shared" ca="1" si="1"/>
        <v>34131</v>
      </c>
      <c r="B18">
        <f t="shared" ca="1" si="1"/>
        <v>30122</v>
      </c>
      <c r="C18">
        <f t="shared" ca="1" si="1"/>
        <v>32240</v>
      </c>
      <c r="D18">
        <f t="shared" ca="1" si="1"/>
        <v>60428</v>
      </c>
      <c r="E18">
        <f t="shared" ca="1" si="1"/>
        <v>34655</v>
      </c>
      <c r="F18">
        <f t="shared" ca="1" si="1"/>
        <v>69106</v>
      </c>
      <c r="G18">
        <f t="shared" ca="1" si="1"/>
        <v>5176</v>
      </c>
      <c r="H18">
        <f t="shared" ca="1" si="1"/>
        <v>9506</v>
      </c>
      <c r="I18">
        <f t="shared" ca="1" si="1"/>
        <v>99422</v>
      </c>
      <c r="J18">
        <f t="shared" ca="1" si="1"/>
        <v>93670</v>
      </c>
      <c r="K18">
        <f t="shared" ca="1" si="1"/>
        <v>74130</v>
      </c>
      <c r="L18">
        <f t="shared" ca="1" si="1"/>
        <v>27090</v>
      </c>
      <c r="M18">
        <f t="shared" ca="1" si="1"/>
        <v>42660</v>
      </c>
      <c r="N18">
        <f t="shared" ca="1" si="1"/>
        <v>44167</v>
      </c>
      <c r="O18">
        <f t="shared" ca="1" si="1"/>
        <v>72817</v>
      </c>
      <c r="P18">
        <f t="shared" ca="1" si="1"/>
        <v>19952</v>
      </c>
      <c r="Q18">
        <f t="shared" ca="1" si="2"/>
        <v>51030</v>
      </c>
      <c r="R18">
        <f t="shared" ca="1" si="2"/>
        <v>93495</v>
      </c>
      <c r="S18">
        <f t="shared" ca="1" si="2"/>
        <v>59173</v>
      </c>
      <c r="T18">
        <f t="shared" ca="1" si="2"/>
        <v>77937</v>
      </c>
      <c r="U18">
        <f t="shared" ca="1" si="2"/>
        <v>80450</v>
      </c>
      <c r="V18">
        <f t="shared" ca="1" si="2"/>
        <v>57857</v>
      </c>
      <c r="W18">
        <f t="shared" ca="1" si="3"/>
        <v>39638</v>
      </c>
      <c r="X18">
        <f t="shared" ca="1" si="3"/>
        <v>29870</v>
      </c>
      <c r="Y18">
        <f t="shared" ca="1" si="3"/>
        <v>51522</v>
      </c>
      <c r="Z18">
        <f t="shared" ca="1" si="3"/>
        <v>87469</v>
      </c>
    </row>
    <row r="19" spans="1:26" x14ac:dyDescent="0.55000000000000004">
      <c r="A19">
        <f t="shared" ca="1" si="1"/>
        <v>86592</v>
      </c>
      <c r="B19">
        <f t="shared" ca="1" si="1"/>
        <v>32552</v>
      </c>
      <c r="C19">
        <f t="shared" ca="1" si="1"/>
        <v>22384</v>
      </c>
      <c r="D19">
        <f t="shared" ca="1" si="1"/>
        <v>25817</v>
      </c>
      <c r="E19">
        <f t="shared" ca="1" si="1"/>
        <v>94994</v>
      </c>
      <c r="F19">
        <f t="shared" ca="1" si="1"/>
        <v>36679</v>
      </c>
      <c r="G19">
        <f t="shared" ca="1" si="1"/>
        <v>65106</v>
      </c>
      <c r="H19">
        <f t="shared" ca="1" si="1"/>
        <v>22493</v>
      </c>
      <c r="I19">
        <f t="shared" ca="1" si="1"/>
        <v>8686</v>
      </c>
      <c r="J19">
        <f t="shared" ca="1" si="1"/>
        <v>61329</v>
      </c>
      <c r="K19">
        <f t="shared" ca="1" si="1"/>
        <v>22757</v>
      </c>
      <c r="L19">
        <f t="shared" ca="1" si="1"/>
        <v>43171</v>
      </c>
      <c r="M19">
        <f t="shared" ca="1" si="1"/>
        <v>48092</v>
      </c>
      <c r="N19">
        <f t="shared" ca="1" si="1"/>
        <v>36292</v>
      </c>
      <c r="O19">
        <f t="shared" ca="1" si="1"/>
        <v>93514</v>
      </c>
      <c r="P19">
        <f t="shared" ca="1" si="1"/>
        <v>48265</v>
      </c>
      <c r="Q19">
        <f t="shared" ca="1" si="2"/>
        <v>41884</v>
      </c>
      <c r="R19">
        <f t="shared" ca="1" si="2"/>
        <v>77965</v>
      </c>
      <c r="S19">
        <f t="shared" ca="1" si="2"/>
        <v>34888</v>
      </c>
      <c r="T19">
        <f t="shared" ca="1" si="2"/>
        <v>57071</v>
      </c>
      <c r="U19">
        <f t="shared" ca="1" si="2"/>
        <v>92522</v>
      </c>
      <c r="V19">
        <f t="shared" ca="1" si="2"/>
        <v>21172</v>
      </c>
      <c r="W19">
        <f t="shared" ca="1" si="3"/>
        <v>71135</v>
      </c>
      <c r="X19">
        <f t="shared" ca="1" si="3"/>
        <v>53799</v>
      </c>
      <c r="Y19">
        <f t="shared" ca="1" si="3"/>
        <v>56028</v>
      </c>
      <c r="Z19">
        <f t="shared" ca="1" si="3"/>
        <v>78896</v>
      </c>
    </row>
    <row r="20" spans="1:26" x14ac:dyDescent="0.55000000000000004">
      <c r="A20">
        <f t="shared" ca="1" si="1"/>
        <v>78555</v>
      </c>
      <c r="B20">
        <f t="shared" ca="1" si="1"/>
        <v>65260</v>
      </c>
      <c r="C20">
        <f t="shared" ca="1" si="1"/>
        <v>2402</v>
      </c>
      <c r="D20">
        <f t="shared" ca="1" si="1"/>
        <v>22045</v>
      </c>
      <c r="E20">
        <f t="shared" ca="1" si="1"/>
        <v>51232</v>
      </c>
      <c r="F20">
        <f t="shared" ca="1" si="1"/>
        <v>48753</v>
      </c>
      <c r="G20">
        <f t="shared" ca="1" si="1"/>
        <v>89640</v>
      </c>
      <c r="H20">
        <f t="shared" ca="1" si="1"/>
        <v>22187</v>
      </c>
      <c r="I20">
        <f t="shared" ca="1" si="1"/>
        <v>85471</v>
      </c>
      <c r="J20">
        <f t="shared" ca="1" si="1"/>
        <v>30985</v>
      </c>
      <c r="K20">
        <f t="shared" ca="1" si="1"/>
        <v>67532</v>
      </c>
      <c r="L20">
        <f t="shared" ca="1" si="1"/>
        <v>11953</v>
      </c>
      <c r="M20">
        <f t="shared" ca="1" si="1"/>
        <v>53581</v>
      </c>
      <c r="N20">
        <f t="shared" ca="1" si="1"/>
        <v>99303</v>
      </c>
      <c r="O20">
        <f t="shared" ca="1" si="1"/>
        <v>38462</v>
      </c>
      <c r="P20">
        <f t="shared" ca="1" si="1"/>
        <v>40023</v>
      </c>
      <c r="Q20">
        <f t="shared" ca="1" si="2"/>
        <v>695</v>
      </c>
      <c r="R20">
        <f t="shared" ca="1" si="2"/>
        <v>49058</v>
      </c>
      <c r="S20">
        <f t="shared" ca="1" si="2"/>
        <v>11030</v>
      </c>
      <c r="T20">
        <f t="shared" ca="1" si="2"/>
        <v>69794</v>
      </c>
      <c r="U20">
        <f t="shared" ca="1" si="2"/>
        <v>17017</v>
      </c>
      <c r="V20">
        <f t="shared" ca="1" si="2"/>
        <v>99466</v>
      </c>
      <c r="W20">
        <f t="shared" ca="1" si="3"/>
        <v>12505</v>
      </c>
      <c r="X20">
        <f t="shared" ca="1" si="3"/>
        <v>65173</v>
      </c>
      <c r="Y20">
        <f t="shared" ca="1" si="3"/>
        <v>97181</v>
      </c>
      <c r="Z20">
        <f t="shared" ca="1" si="3"/>
        <v>11861</v>
      </c>
    </row>
    <row r="21" spans="1:26" x14ac:dyDescent="0.55000000000000004">
      <c r="A21">
        <f t="shared" ca="1" si="1"/>
        <v>30262</v>
      </c>
      <c r="B21">
        <f t="shared" ca="1" si="1"/>
        <v>74303</v>
      </c>
      <c r="C21">
        <f t="shared" ca="1" si="1"/>
        <v>88689</v>
      </c>
      <c r="D21">
        <f t="shared" ca="1" si="1"/>
        <v>58744</v>
      </c>
      <c r="E21">
        <f t="shared" ca="1" si="1"/>
        <v>98536</v>
      </c>
      <c r="F21">
        <f t="shared" ca="1" si="1"/>
        <v>37699</v>
      </c>
      <c r="G21">
        <f t="shared" ca="1" si="1"/>
        <v>74899</v>
      </c>
      <c r="H21">
        <f t="shared" ca="1" si="1"/>
        <v>83311</v>
      </c>
      <c r="I21">
        <f t="shared" ca="1" si="1"/>
        <v>43130</v>
      </c>
      <c r="J21">
        <f t="shared" ca="1" si="1"/>
        <v>6866</v>
      </c>
      <c r="K21">
        <f t="shared" ca="1" si="1"/>
        <v>27410</v>
      </c>
      <c r="L21">
        <f t="shared" ca="1" si="1"/>
        <v>7513</v>
      </c>
      <c r="M21">
        <f t="shared" ca="1" si="1"/>
        <v>43638</v>
      </c>
      <c r="N21">
        <f t="shared" ca="1" si="1"/>
        <v>86899</v>
      </c>
      <c r="O21">
        <f t="shared" ca="1" si="1"/>
        <v>62094</v>
      </c>
      <c r="P21">
        <f t="shared" ca="1" si="1"/>
        <v>55093</v>
      </c>
      <c r="Q21">
        <f t="shared" ca="1" si="2"/>
        <v>77228</v>
      </c>
      <c r="R21">
        <f t="shared" ca="1" si="2"/>
        <v>81798</v>
      </c>
      <c r="S21">
        <f t="shared" ca="1" si="2"/>
        <v>51127</v>
      </c>
      <c r="T21">
        <f t="shared" ca="1" si="2"/>
        <v>29855</v>
      </c>
      <c r="U21">
        <f t="shared" ca="1" si="2"/>
        <v>82704</v>
      </c>
      <c r="V21">
        <f t="shared" ca="1" si="2"/>
        <v>44915</v>
      </c>
      <c r="W21">
        <f t="shared" ca="1" si="3"/>
        <v>76736</v>
      </c>
      <c r="X21">
        <f t="shared" ca="1" si="3"/>
        <v>40636</v>
      </c>
      <c r="Y21">
        <f t="shared" ca="1" si="3"/>
        <v>29249</v>
      </c>
      <c r="Z21">
        <f t="shared" ca="1" si="3"/>
        <v>74627</v>
      </c>
    </row>
    <row r="22" spans="1:26" x14ac:dyDescent="0.55000000000000004">
      <c r="A22">
        <f t="shared" ca="1" si="1"/>
        <v>91210</v>
      </c>
      <c r="B22">
        <f t="shared" ca="1" si="1"/>
        <v>9729</v>
      </c>
      <c r="C22">
        <f t="shared" ca="1" si="1"/>
        <v>33515</v>
      </c>
      <c r="D22">
        <f t="shared" ca="1" si="1"/>
        <v>35118</v>
      </c>
      <c r="E22">
        <f t="shared" ca="1" si="1"/>
        <v>70783</v>
      </c>
      <c r="F22">
        <f t="shared" ca="1" si="1"/>
        <v>91792</v>
      </c>
      <c r="G22">
        <f t="shared" ca="1" si="1"/>
        <v>55794</v>
      </c>
      <c r="H22">
        <f t="shared" ca="1" si="1"/>
        <v>93569</v>
      </c>
      <c r="I22">
        <f t="shared" ca="1" si="1"/>
        <v>80506</v>
      </c>
      <c r="J22">
        <f t="shared" ca="1" si="1"/>
        <v>54561</v>
      </c>
      <c r="K22">
        <f t="shared" ca="1" si="1"/>
        <v>76879</v>
      </c>
      <c r="L22">
        <f t="shared" ca="1" si="1"/>
        <v>17090</v>
      </c>
      <c r="M22">
        <f t="shared" ca="1" si="1"/>
        <v>17391</v>
      </c>
      <c r="N22">
        <f t="shared" ca="1" si="1"/>
        <v>90197</v>
      </c>
      <c r="O22">
        <f t="shared" ca="1" si="1"/>
        <v>30267</v>
      </c>
      <c r="P22">
        <f t="shared" ca="1" si="1"/>
        <v>50236</v>
      </c>
      <c r="Q22">
        <f t="shared" ca="1" si="2"/>
        <v>97452</v>
      </c>
      <c r="R22">
        <f t="shared" ca="1" si="2"/>
        <v>28504</v>
      </c>
      <c r="S22">
        <f t="shared" ca="1" si="2"/>
        <v>82327</v>
      </c>
      <c r="T22">
        <f t="shared" ca="1" si="2"/>
        <v>35185</v>
      </c>
      <c r="U22">
        <f t="shared" ca="1" si="2"/>
        <v>10485</v>
      </c>
      <c r="V22">
        <f t="shared" ca="1" si="2"/>
        <v>25398</v>
      </c>
      <c r="W22">
        <f t="shared" ca="1" si="3"/>
        <v>71718</v>
      </c>
      <c r="X22">
        <f t="shared" ca="1" si="3"/>
        <v>63253</v>
      </c>
      <c r="Y22">
        <f t="shared" ca="1" si="3"/>
        <v>53396</v>
      </c>
      <c r="Z22">
        <f t="shared" ca="1" si="3"/>
        <v>40600</v>
      </c>
    </row>
    <row r="23" spans="1:26" x14ac:dyDescent="0.55000000000000004">
      <c r="A23">
        <f t="shared" ca="1" si="1"/>
        <v>62118</v>
      </c>
      <c r="B23">
        <f t="shared" ca="1" si="1"/>
        <v>85003</v>
      </c>
      <c r="C23">
        <f t="shared" ca="1" si="1"/>
        <v>73447</v>
      </c>
      <c r="D23">
        <f t="shared" ca="1" si="1"/>
        <v>30727</v>
      </c>
      <c r="E23">
        <f t="shared" ca="1" si="1"/>
        <v>58190</v>
      </c>
      <c r="F23">
        <f t="shared" ca="1" si="1"/>
        <v>74217</v>
      </c>
      <c r="G23">
        <f t="shared" ca="1" si="1"/>
        <v>75241</v>
      </c>
      <c r="H23">
        <f t="shared" ca="1" si="1"/>
        <v>73047</v>
      </c>
      <c r="I23">
        <f t="shared" ca="1" si="1"/>
        <v>17152</v>
      </c>
      <c r="J23">
        <f t="shared" ca="1" si="1"/>
        <v>17310</v>
      </c>
      <c r="K23">
        <f t="shared" ca="1" si="1"/>
        <v>96813</v>
      </c>
      <c r="L23">
        <f t="shared" ca="1" si="1"/>
        <v>67120</v>
      </c>
      <c r="M23">
        <f t="shared" ca="1" si="1"/>
        <v>25950</v>
      </c>
      <c r="N23">
        <f t="shared" ca="1" si="1"/>
        <v>74159</v>
      </c>
      <c r="O23">
        <f t="shared" ca="1" si="1"/>
        <v>41439</v>
      </c>
      <c r="P23">
        <f t="shared" ca="1" si="1"/>
        <v>62847</v>
      </c>
      <c r="Q23">
        <f t="shared" ca="1" si="2"/>
        <v>21311</v>
      </c>
      <c r="R23">
        <f t="shared" ca="1" si="2"/>
        <v>16222</v>
      </c>
      <c r="S23">
        <f t="shared" ca="1" si="2"/>
        <v>58580</v>
      </c>
      <c r="T23">
        <f t="shared" ca="1" si="2"/>
        <v>36185</v>
      </c>
      <c r="U23">
        <f t="shared" ca="1" si="2"/>
        <v>19667</v>
      </c>
      <c r="V23">
        <f t="shared" ca="1" si="2"/>
        <v>8661</v>
      </c>
      <c r="W23">
        <f t="shared" ca="1" si="3"/>
        <v>23130</v>
      </c>
      <c r="X23">
        <f t="shared" ca="1" si="3"/>
        <v>21942</v>
      </c>
      <c r="Y23">
        <f t="shared" ca="1" si="3"/>
        <v>21603</v>
      </c>
      <c r="Z23">
        <f t="shared" ca="1" si="3"/>
        <v>19787</v>
      </c>
    </row>
    <row r="24" spans="1:26" x14ac:dyDescent="0.55000000000000004">
      <c r="A24">
        <f t="shared" ca="1" si="1"/>
        <v>9506</v>
      </c>
      <c r="B24">
        <f t="shared" ca="1" si="1"/>
        <v>86972</v>
      </c>
      <c r="C24">
        <f t="shared" ca="1" si="1"/>
        <v>51193</v>
      </c>
      <c r="D24">
        <f t="shared" ca="1" si="1"/>
        <v>73437</v>
      </c>
      <c r="E24">
        <f t="shared" ca="1" si="1"/>
        <v>69278</v>
      </c>
      <c r="F24">
        <f t="shared" ca="1" si="1"/>
        <v>4421</v>
      </c>
      <c r="G24">
        <f t="shared" ca="1" si="1"/>
        <v>84488</v>
      </c>
      <c r="H24">
        <f t="shared" ca="1" si="1"/>
        <v>96735</v>
      </c>
      <c r="I24">
        <f t="shared" ca="1" si="1"/>
        <v>46678</v>
      </c>
      <c r="J24">
        <f t="shared" ca="1" si="1"/>
        <v>74432</v>
      </c>
      <c r="K24">
        <f t="shared" ca="1" si="1"/>
        <v>3170</v>
      </c>
      <c r="L24">
        <f t="shared" ca="1" si="1"/>
        <v>7621</v>
      </c>
      <c r="M24">
        <f t="shared" ca="1" si="1"/>
        <v>27183</v>
      </c>
      <c r="N24">
        <f t="shared" ca="1" si="1"/>
        <v>16228</v>
      </c>
      <c r="O24">
        <f t="shared" ca="1" si="1"/>
        <v>12996</v>
      </c>
      <c r="P24">
        <f t="shared" ca="1" si="1"/>
        <v>94647</v>
      </c>
      <c r="Q24">
        <f t="shared" ca="1" si="2"/>
        <v>8786</v>
      </c>
      <c r="R24">
        <f t="shared" ca="1" si="2"/>
        <v>19114</v>
      </c>
      <c r="S24">
        <f t="shared" ca="1" si="2"/>
        <v>42131</v>
      </c>
      <c r="T24">
        <f t="shared" ca="1" si="2"/>
        <v>70397</v>
      </c>
      <c r="U24">
        <f t="shared" ca="1" si="2"/>
        <v>51342</v>
      </c>
      <c r="V24">
        <f t="shared" ca="1" si="2"/>
        <v>98800</v>
      </c>
      <c r="W24">
        <f t="shared" ca="1" si="3"/>
        <v>38206</v>
      </c>
      <c r="X24">
        <f t="shared" ca="1" si="3"/>
        <v>42123</v>
      </c>
      <c r="Y24">
        <f t="shared" ca="1" si="3"/>
        <v>48673</v>
      </c>
      <c r="Z24">
        <f t="shared" ca="1" si="3"/>
        <v>29043</v>
      </c>
    </row>
    <row r="25" spans="1:26" x14ac:dyDescent="0.55000000000000004">
      <c r="A25">
        <f t="shared" ca="1" si="1"/>
        <v>51801</v>
      </c>
      <c r="B25">
        <f t="shared" ca="1" si="1"/>
        <v>61410</v>
      </c>
      <c r="C25">
        <f t="shared" ca="1" si="1"/>
        <v>32257</v>
      </c>
      <c r="D25">
        <f t="shared" ca="1" si="1"/>
        <v>11501</v>
      </c>
      <c r="E25">
        <f t="shared" ca="1" si="1"/>
        <v>33172</v>
      </c>
      <c r="F25">
        <f t="shared" ca="1" si="1"/>
        <v>7037</v>
      </c>
      <c r="G25">
        <f t="shared" ca="1" si="1"/>
        <v>274</v>
      </c>
      <c r="H25">
        <f t="shared" ca="1" si="1"/>
        <v>46100</v>
      </c>
      <c r="I25">
        <f t="shared" ca="1" si="1"/>
        <v>22320</v>
      </c>
      <c r="J25">
        <f t="shared" ca="1" si="1"/>
        <v>28277</v>
      </c>
      <c r="K25">
        <f t="shared" ca="1" si="1"/>
        <v>64439</v>
      </c>
      <c r="L25">
        <f t="shared" ca="1" si="1"/>
        <v>9059</v>
      </c>
      <c r="M25">
        <f t="shared" ca="1" si="1"/>
        <v>55271</v>
      </c>
      <c r="N25">
        <f t="shared" ca="1" si="1"/>
        <v>37329</v>
      </c>
      <c r="O25">
        <f t="shared" ca="1" si="1"/>
        <v>27819</v>
      </c>
      <c r="P25">
        <f t="shared" ca="1" si="1"/>
        <v>4749</v>
      </c>
      <c r="Q25">
        <f t="shared" ca="1" si="2"/>
        <v>9418</v>
      </c>
      <c r="R25">
        <f t="shared" ca="1" si="2"/>
        <v>48811</v>
      </c>
      <c r="S25">
        <f t="shared" ca="1" si="2"/>
        <v>16289</v>
      </c>
      <c r="T25">
        <f t="shared" ca="1" si="2"/>
        <v>29010</v>
      </c>
      <c r="U25">
        <f t="shared" ca="1" si="2"/>
        <v>44969</v>
      </c>
      <c r="V25">
        <f t="shared" ca="1" si="2"/>
        <v>30083</v>
      </c>
      <c r="W25">
        <f t="shared" ca="1" si="3"/>
        <v>37316</v>
      </c>
      <c r="X25">
        <f t="shared" ca="1" si="3"/>
        <v>98526</v>
      </c>
      <c r="Y25">
        <f t="shared" ca="1" si="3"/>
        <v>98814</v>
      </c>
      <c r="Z25">
        <f t="shared" ca="1" si="3"/>
        <v>37521</v>
      </c>
    </row>
    <row r="26" spans="1:26" x14ac:dyDescent="0.55000000000000004">
      <c r="A26">
        <f t="shared" ca="1" si="1"/>
        <v>47077</v>
      </c>
      <c r="B26">
        <f t="shared" ca="1" si="1"/>
        <v>19736</v>
      </c>
      <c r="C26">
        <f t="shared" ca="1" si="1"/>
        <v>66733</v>
      </c>
      <c r="D26">
        <f t="shared" ca="1" si="1"/>
        <v>48706</v>
      </c>
      <c r="E26">
        <f t="shared" ca="1" si="1"/>
        <v>88203</v>
      </c>
      <c r="F26">
        <f t="shared" ca="1" si="1"/>
        <v>65391</v>
      </c>
      <c r="G26">
        <f t="shared" ca="1" si="1"/>
        <v>6257</v>
      </c>
      <c r="H26">
        <f t="shared" ca="1" si="1"/>
        <v>61824</v>
      </c>
      <c r="I26">
        <f t="shared" ca="1" si="1"/>
        <v>13998</v>
      </c>
      <c r="J26">
        <f t="shared" ca="1" si="1"/>
        <v>47772</v>
      </c>
      <c r="K26">
        <f t="shared" ca="1" si="1"/>
        <v>302</v>
      </c>
      <c r="L26">
        <f t="shared" ca="1" si="1"/>
        <v>57955</v>
      </c>
      <c r="M26">
        <f t="shared" ca="1" si="1"/>
        <v>1026</v>
      </c>
      <c r="N26">
        <f t="shared" ca="1" si="1"/>
        <v>97510</v>
      </c>
      <c r="O26">
        <f t="shared" ca="1" si="1"/>
        <v>2864</v>
      </c>
      <c r="P26">
        <f t="shared" ca="1" si="1"/>
        <v>51911</v>
      </c>
      <c r="Q26">
        <f t="shared" ca="1" si="2"/>
        <v>90067</v>
      </c>
      <c r="R26">
        <f t="shared" ca="1" si="2"/>
        <v>87317</v>
      </c>
      <c r="S26">
        <f t="shared" ca="1" si="2"/>
        <v>85174</v>
      </c>
      <c r="T26">
        <f t="shared" ca="1" si="2"/>
        <v>8201</v>
      </c>
      <c r="U26">
        <f t="shared" ca="1" si="2"/>
        <v>39871</v>
      </c>
      <c r="V26">
        <f t="shared" ca="1" si="2"/>
        <v>49781</v>
      </c>
      <c r="W26">
        <f t="shared" ca="1" si="3"/>
        <v>27130</v>
      </c>
      <c r="X26">
        <f t="shared" ca="1" si="3"/>
        <v>11300</v>
      </c>
      <c r="Y26">
        <f t="shared" ca="1" si="3"/>
        <v>2150</v>
      </c>
      <c r="Z26">
        <f t="shared" ca="1" si="3"/>
        <v>39514</v>
      </c>
    </row>
    <row r="27" spans="1:26" x14ac:dyDescent="0.55000000000000004">
      <c r="A27">
        <f t="shared" ca="1" si="1"/>
        <v>11339</v>
      </c>
      <c r="B27">
        <f t="shared" ca="1" si="1"/>
        <v>64445</v>
      </c>
      <c r="C27">
        <f t="shared" ca="1" si="1"/>
        <v>81611</v>
      </c>
      <c r="D27">
        <f t="shared" ca="1" si="1"/>
        <v>41006</v>
      </c>
      <c r="E27">
        <f t="shared" ca="1" si="1"/>
        <v>69164</v>
      </c>
      <c r="F27">
        <f t="shared" ref="F27:U90" ca="1" si="4">RANDBETWEEN(0,100000)</f>
        <v>27085</v>
      </c>
      <c r="G27">
        <f t="shared" ca="1" si="4"/>
        <v>48621</v>
      </c>
      <c r="H27">
        <f t="shared" ca="1" si="4"/>
        <v>44427</v>
      </c>
      <c r="I27">
        <f t="shared" ca="1" si="4"/>
        <v>32581</v>
      </c>
      <c r="J27">
        <f t="shared" ca="1" si="4"/>
        <v>76590</v>
      </c>
      <c r="K27">
        <f t="shared" ca="1" si="4"/>
        <v>46053</v>
      </c>
      <c r="L27">
        <f t="shared" ca="1" si="4"/>
        <v>37114</v>
      </c>
      <c r="M27">
        <f t="shared" ca="1" si="4"/>
        <v>46842</v>
      </c>
      <c r="N27">
        <f t="shared" ca="1" si="4"/>
        <v>39491</v>
      </c>
      <c r="O27">
        <f t="shared" ca="1" si="4"/>
        <v>92151</v>
      </c>
      <c r="P27">
        <f t="shared" ca="1" si="4"/>
        <v>87366</v>
      </c>
      <c r="Q27">
        <f t="shared" ca="1" si="4"/>
        <v>59350</v>
      </c>
      <c r="R27">
        <f t="shared" ca="1" si="4"/>
        <v>15833</v>
      </c>
      <c r="S27">
        <f t="shared" ca="1" si="4"/>
        <v>90913</v>
      </c>
      <c r="T27">
        <f t="shared" ca="1" si="4"/>
        <v>35839</v>
      </c>
      <c r="U27">
        <f t="shared" ca="1" si="4"/>
        <v>98696</v>
      </c>
      <c r="V27">
        <f t="shared" ca="1" si="2"/>
        <v>35185</v>
      </c>
      <c r="W27">
        <f t="shared" ca="1" si="3"/>
        <v>69217</v>
      </c>
      <c r="X27">
        <f t="shared" ca="1" si="3"/>
        <v>51186</v>
      </c>
      <c r="Y27">
        <f t="shared" ca="1" si="3"/>
        <v>62599</v>
      </c>
      <c r="Z27">
        <f t="shared" ca="1" si="3"/>
        <v>87916</v>
      </c>
    </row>
    <row r="28" spans="1:26" x14ac:dyDescent="0.55000000000000004">
      <c r="A28">
        <f t="shared" ref="A28:P59" ca="1" si="5">RANDBETWEEN(0,100000)</f>
        <v>17526</v>
      </c>
      <c r="B28">
        <f t="shared" ca="1" si="5"/>
        <v>24397</v>
      </c>
      <c r="C28">
        <f t="shared" ca="1" si="5"/>
        <v>46771</v>
      </c>
      <c r="D28">
        <f t="shared" ca="1" si="5"/>
        <v>2803</v>
      </c>
      <c r="E28">
        <f t="shared" ca="1" si="5"/>
        <v>33159</v>
      </c>
      <c r="F28">
        <f t="shared" ca="1" si="5"/>
        <v>32841</v>
      </c>
      <c r="G28">
        <f t="shared" ca="1" si="5"/>
        <v>45309</v>
      </c>
      <c r="H28">
        <f t="shared" ca="1" si="5"/>
        <v>61436</v>
      </c>
      <c r="I28">
        <f t="shared" ca="1" si="5"/>
        <v>64111</v>
      </c>
      <c r="J28">
        <f t="shared" ca="1" si="5"/>
        <v>28284</v>
      </c>
      <c r="K28">
        <f t="shared" ca="1" si="5"/>
        <v>98927</v>
      </c>
      <c r="L28">
        <f t="shared" ca="1" si="5"/>
        <v>98812</v>
      </c>
      <c r="M28">
        <f t="shared" ca="1" si="5"/>
        <v>66237</v>
      </c>
      <c r="N28">
        <f t="shared" ca="1" si="5"/>
        <v>51743</v>
      </c>
      <c r="O28">
        <f t="shared" ca="1" si="5"/>
        <v>32142</v>
      </c>
      <c r="P28">
        <f t="shared" ca="1" si="5"/>
        <v>15487</v>
      </c>
      <c r="Q28">
        <f t="shared" ca="1" si="4"/>
        <v>24379</v>
      </c>
      <c r="R28">
        <f t="shared" ca="1" si="4"/>
        <v>67334</v>
      </c>
      <c r="S28">
        <f t="shared" ca="1" si="4"/>
        <v>660</v>
      </c>
      <c r="T28">
        <f t="shared" ca="1" si="4"/>
        <v>70945</v>
      </c>
      <c r="U28">
        <f t="shared" ca="1" si="4"/>
        <v>14940</v>
      </c>
      <c r="V28">
        <f t="shared" ca="1" si="2"/>
        <v>62212</v>
      </c>
      <c r="W28">
        <f t="shared" ca="1" si="3"/>
        <v>55447</v>
      </c>
      <c r="X28">
        <f t="shared" ca="1" si="3"/>
        <v>38302</v>
      </c>
      <c r="Y28">
        <f t="shared" ca="1" si="3"/>
        <v>59983</v>
      </c>
      <c r="Z28">
        <f t="shared" ca="1" si="3"/>
        <v>40</v>
      </c>
    </row>
    <row r="29" spans="1:26" x14ac:dyDescent="0.55000000000000004">
      <c r="A29">
        <f t="shared" ca="1" si="5"/>
        <v>30658</v>
      </c>
      <c r="B29">
        <f t="shared" ca="1" si="5"/>
        <v>59537</v>
      </c>
      <c r="C29">
        <f t="shared" ca="1" si="5"/>
        <v>51744</v>
      </c>
      <c r="D29">
        <f t="shared" ca="1" si="5"/>
        <v>40799</v>
      </c>
      <c r="E29">
        <f t="shared" ca="1" si="5"/>
        <v>87318</v>
      </c>
      <c r="F29">
        <f t="shared" ca="1" si="5"/>
        <v>80369</v>
      </c>
      <c r="G29">
        <f t="shared" ca="1" si="5"/>
        <v>79515</v>
      </c>
      <c r="H29">
        <f t="shared" ca="1" si="5"/>
        <v>74992</v>
      </c>
      <c r="I29">
        <f t="shared" ca="1" si="5"/>
        <v>13659</v>
      </c>
      <c r="J29">
        <f t="shared" ca="1" si="5"/>
        <v>76117</v>
      </c>
      <c r="K29">
        <f t="shared" ca="1" si="5"/>
        <v>77383</v>
      </c>
      <c r="L29">
        <f t="shared" ca="1" si="5"/>
        <v>65015</v>
      </c>
      <c r="M29">
        <f t="shared" ca="1" si="5"/>
        <v>31856</v>
      </c>
      <c r="N29">
        <f t="shared" ca="1" si="5"/>
        <v>50733</v>
      </c>
      <c r="O29">
        <f t="shared" ca="1" si="5"/>
        <v>56035</v>
      </c>
      <c r="P29">
        <f t="shared" ca="1" si="5"/>
        <v>66879</v>
      </c>
      <c r="Q29">
        <f t="shared" ca="1" si="4"/>
        <v>84604</v>
      </c>
      <c r="R29">
        <f t="shared" ca="1" si="4"/>
        <v>34387</v>
      </c>
      <c r="S29">
        <f t="shared" ca="1" si="4"/>
        <v>58683</v>
      </c>
      <c r="T29">
        <f t="shared" ca="1" si="4"/>
        <v>20709</v>
      </c>
      <c r="U29">
        <f t="shared" ca="1" si="4"/>
        <v>76138</v>
      </c>
      <c r="V29">
        <f t="shared" ca="1" si="2"/>
        <v>84264</v>
      </c>
      <c r="W29">
        <f t="shared" ca="1" si="3"/>
        <v>21428</v>
      </c>
      <c r="X29">
        <f t="shared" ca="1" si="3"/>
        <v>90841</v>
      </c>
      <c r="Y29">
        <f t="shared" ca="1" si="3"/>
        <v>91047</v>
      </c>
      <c r="Z29">
        <f t="shared" ca="1" si="3"/>
        <v>12107</v>
      </c>
    </row>
    <row r="30" spans="1:26" x14ac:dyDescent="0.55000000000000004">
      <c r="A30">
        <f t="shared" ca="1" si="5"/>
        <v>99396</v>
      </c>
      <c r="B30">
        <f t="shared" ca="1" si="5"/>
        <v>77123</v>
      </c>
      <c r="C30">
        <f t="shared" ca="1" si="5"/>
        <v>85000</v>
      </c>
      <c r="D30">
        <f t="shared" ca="1" si="5"/>
        <v>49732</v>
      </c>
      <c r="E30">
        <f t="shared" ca="1" si="5"/>
        <v>90683</v>
      </c>
      <c r="F30">
        <f t="shared" ca="1" si="5"/>
        <v>84751</v>
      </c>
      <c r="G30">
        <f t="shared" ca="1" si="5"/>
        <v>73238</v>
      </c>
      <c r="H30">
        <f t="shared" ca="1" si="5"/>
        <v>77827</v>
      </c>
      <c r="I30">
        <f t="shared" ca="1" si="5"/>
        <v>55357</v>
      </c>
      <c r="J30">
        <f t="shared" ca="1" si="5"/>
        <v>51723</v>
      </c>
      <c r="K30">
        <f t="shared" ca="1" si="5"/>
        <v>66572</v>
      </c>
      <c r="L30">
        <f t="shared" ca="1" si="5"/>
        <v>83453</v>
      </c>
      <c r="M30">
        <f t="shared" ca="1" si="5"/>
        <v>26473</v>
      </c>
      <c r="N30">
        <f t="shared" ca="1" si="5"/>
        <v>69250</v>
      </c>
      <c r="O30">
        <f t="shared" ca="1" si="5"/>
        <v>53679</v>
      </c>
      <c r="P30">
        <f t="shared" ca="1" si="5"/>
        <v>67953</v>
      </c>
      <c r="Q30">
        <f t="shared" ca="1" si="4"/>
        <v>35166</v>
      </c>
      <c r="R30">
        <f t="shared" ca="1" si="4"/>
        <v>2118</v>
      </c>
      <c r="S30">
        <f t="shared" ca="1" si="4"/>
        <v>98419</v>
      </c>
      <c r="T30">
        <f t="shared" ca="1" si="4"/>
        <v>5262</v>
      </c>
      <c r="U30">
        <f t="shared" ca="1" si="4"/>
        <v>13114</v>
      </c>
      <c r="V30">
        <f t="shared" ca="1" si="2"/>
        <v>46602</v>
      </c>
      <c r="W30">
        <f t="shared" ca="1" si="3"/>
        <v>61243</v>
      </c>
      <c r="X30">
        <f t="shared" ca="1" si="3"/>
        <v>4871</v>
      </c>
      <c r="Y30">
        <f t="shared" ca="1" si="3"/>
        <v>75434</v>
      </c>
      <c r="Z30">
        <f t="shared" ca="1" si="3"/>
        <v>29843</v>
      </c>
    </row>
    <row r="31" spans="1:26" x14ac:dyDescent="0.55000000000000004">
      <c r="A31">
        <f t="shared" ca="1" si="5"/>
        <v>35409</v>
      </c>
      <c r="B31">
        <f t="shared" ca="1" si="5"/>
        <v>71747</v>
      </c>
      <c r="C31">
        <f t="shared" ca="1" si="5"/>
        <v>33251</v>
      </c>
      <c r="D31">
        <f t="shared" ca="1" si="5"/>
        <v>44559</v>
      </c>
      <c r="E31">
        <f t="shared" ca="1" si="5"/>
        <v>56121</v>
      </c>
      <c r="F31">
        <f t="shared" ca="1" si="5"/>
        <v>88739</v>
      </c>
      <c r="G31">
        <f t="shared" ca="1" si="5"/>
        <v>8393</v>
      </c>
      <c r="H31">
        <f t="shared" ca="1" si="5"/>
        <v>87203</v>
      </c>
      <c r="I31">
        <f t="shared" ca="1" si="5"/>
        <v>39286</v>
      </c>
      <c r="J31">
        <f t="shared" ca="1" si="5"/>
        <v>21251</v>
      </c>
      <c r="K31">
        <f t="shared" ca="1" si="5"/>
        <v>44157</v>
      </c>
      <c r="L31">
        <f t="shared" ca="1" si="5"/>
        <v>45423</v>
      </c>
      <c r="M31">
        <f t="shared" ca="1" si="5"/>
        <v>29529</v>
      </c>
      <c r="N31">
        <f t="shared" ca="1" si="5"/>
        <v>20234</v>
      </c>
      <c r="O31">
        <f t="shared" ca="1" si="5"/>
        <v>37810</v>
      </c>
      <c r="P31">
        <f t="shared" ca="1" si="5"/>
        <v>5305</v>
      </c>
      <c r="Q31">
        <f t="shared" ca="1" si="4"/>
        <v>47615</v>
      </c>
      <c r="R31">
        <f t="shared" ca="1" si="4"/>
        <v>90500</v>
      </c>
      <c r="S31">
        <f t="shared" ca="1" si="4"/>
        <v>47428</v>
      </c>
      <c r="T31">
        <f t="shared" ca="1" si="4"/>
        <v>72676</v>
      </c>
      <c r="U31">
        <f t="shared" ca="1" si="4"/>
        <v>25607</v>
      </c>
      <c r="V31">
        <f t="shared" ca="1" si="2"/>
        <v>28052</v>
      </c>
      <c r="W31">
        <f t="shared" ca="1" si="3"/>
        <v>9324</v>
      </c>
      <c r="X31">
        <f t="shared" ca="1" si="3"/>
        <v>51983</v>
      </c>
      <c r="Y31">
        <f t="shared" ca="1" si="3"/>
        <v>7189</v>
      </c>
      <c r="Z31">
        <f t="shared" ca="1" si="3"/>
        <v>83830</v>
      </c>
    </row>
    <row r="32" spans="1:26" x14ac:dyDescent="0.55000000000000004">
      <c r="A32">
        <f t="shared" ca="1" si="5"/>
        <v>33265</v>
      </c>
      <c r="B32">
        <f t="shared" ca="1" si="5"/>
        <v>16849</v>
      </c>
      <c r="C32">
        <f t="shared" ca="1" si="5"/>
        <v>95320</v>
      </c>
      <c r="D32">
        <f t="shared" ca="1" si="5"/>
        <v>76954</v>
      </c>
      <c r="E32">
        <f t="shared" ca="1" si="5"/>
        <v>96478</v>
      </c>
      <c r="F32">
        <f t="shared" ca="1" si="5"/>
        <v>97326</v>
      </c>
      <c r="G32">
        <f t="shared" ca="1" si="5"/>
        <v>22553</v>
      </c>
      <c r="H32">
        <f t="shared" ca="1" si="5"/>
        <v>37114</v>
      </c>
      <c r="I32">
        <f t="shared" ca="1" si="5"/>
        <v>81233</v>
      </c>
      <c r="J32">
        <f t="shared" ca="1" si="5"/>
        <v>75230</v>
      </c>
      <c r="K32">
        <f t="shared" ca="1" si="5"/>
        <v>27867</v>
      </c>
      <c r="L32">
        <f t="shared" ca="1" si="5"/>
        <v>16838</v>
      </c>
      <c r="M32">
        <f t="shared" ca="1" si="5"/>
        <v>24033</v>
      </c>
      <c r="N32">
        <f t="shared" ca="1" si="5"/>
        <v>40561</v>
      </c>
      <c r="O32">
        <f t="shared" ca="1" si="5"/>
        <v>83142</v>
      </c>
      <c r="P32">
        <f t="shared" ca="1" si="5"/>
        <v>57910</v>
      </c>
      <c r="Q32">
        <f t="shared" ca="1" si="4"/>
        <v>80878</v>
      </c>
      <c r="R32">
        <f t="shared" ca="1" si="4"/>
        <v>41047</v>
      </c>
      <c r="S32">
        <f t="shared" ca="1" si="4"/>
        <v>85946</v>
      </c>
      <c r="T32">
        <f t="shared" ca="1" si="4"/>
        <v>88224</v>
      </c>
      <c r="U32">
        <f t="shared" ca="1" si="4"/>
        <v>80540</v>
      </c>
      <c r="V32">
        <f t="shared" ca="1" si="2"/>
        <v>77188</v>
      </c>
      <c r="W32">
        <f t="shared" ca="1" si="3"/>
        <v>79592</v>
      </c>
      <c r="X32">
        <f t="shared" ca="1" si="3"/>
        <v>79298</v>
      </c>
      <c r="Y32">
        <f t="shared" ca="1" si="3"/>
        <v>86798</v>
      </c>
      <c r="Z32">
        <f t="shared" ca="1" si="3"/>
        <v>93279</v>
      </c>
    </row>
    <row r="33" spans="1:26" x14ac:dyDescent="0.55000000000000004">
      <c r="A33">
        <f t="shared" ca="1" si="5"/>
        <v>15714</v>
      </c>
      <c r="B33">
        <f t="shared" ca="1" si="5"/>
        <v>18847</v>
      </c>
      <c r="C33">
        <f t="shared" ca="1" si="5"/>
        <v>33961</v>
      </c>
      <c r="D33">
        <f t="shared" ca="1" si="5"/>
        <v>70421</v>
      </c>
      <c r="E33">
        <f t="shared" ca="1" si="5"/>
        <v>23879</v>
      </c>
      <c r="F33">
        <f t="shared" ca="1" si="5"/>
        <v>87645</v>
      </c>
      <c r="G33">
        <f t="shared" ca="1" si="5"/>
        <v>87343</v>
      </c>
      <c r="H33">
        <f t="shared" ca="1" si="5"/>
        <v>55105</v>
      </c>
      <c r="I33">
        <f t="shared" ca="1" si="5"/>
        <v>91092</v>
      </c>
      <c r="J33">
        <f t="shared" ca="1" si="5"/>
        <v>11002</v>
      </c>
      <c r="K33">
        <f t="shared" ca="1" si="5"/>
        <v>42302</v>
      </c>
      <c r="L33">
        <f t="shared" ca="1" si="5"/>
        <v>49772</v>
      </c>
      <c r="M33">
        <f t="shared" ca="1" si="5"/>
        <v>63165</v>
      </c>
      <c r="N33">
        <f t="shared" ca="1" si="5"/>
        <v>74537</v>
      </c>
      <c r="O33">
        <f t="shared" ca="1" si="5"/>
        <v>17724</v>
      </c>
      <c r="P33">
        <f t="shared" ca="1" si="5"/>
        <v>95017</v>
      </c>
      <c r="Q33">
        <f t="shared" ca="1" si="4"/>
        <v>45494</v>
      </c>
      <c r="R33">
        <f t="shared" ca="1" si="4"/>
        <v>32656</v>
      </c>
      <c r="S33">
        <f t="shared" ca="1" si="4"/>
        <v>75096</v>
      </c>
      <c r="T33">
        <f t="shared" ca="1" si="4"/>
        <v>67505</v>
      </c>
      <c r="U33">
        <f t="shared" ca="1" si="4"/>
        <v>41285</v>
      </c>
      <c r="V33">
        <f t="shared" ca="1" si="2"/>
        <v>62991</v>
      </c>
      <c r="W33">
        <f t="shared" ca="1" si="3"/>
        <v>14393</v>
      </c>
      <c r="X33">
        <f t="shared" ca="1" si="3"/>
        <v>70878</v>
      </c>
      <c r="Y33">
        <f t="shared" ca="1" si="3"/>
        <v>71019</v>
      </c>
      <c r="Z33">
        <f t="shared" ca="1" si="3"/>
        <v>10104</v>
      </c>
    </row>
    <row r="34" spans="1:26" x14ac:dyDescent="0.55000000000000004">
      <c r="A34">
        <f t="shared" ca="1" si="5"/>
        <v>2401</v>
      </c>
      <c r="B34">
        <f t="shared" ca="1" si="5"/>
        <v>16602</v>
      </c>
      <c r="C34">
        <f t="shared" ca="1" si="5"/>
        <v>13868</v>
      </c>
      <c r="D34">
        <f t="shared" ca="1" si="5"/>
        <v>18819</v>
      </c>
      <c r="E34">
        <f t="shared" ca="1" si="5"/>
        <v>13374</v>
      </c>
      <c r="F34">
        <f t="shared" ca="1" si="5"/>
        <v>70351</v>
      </c>
      <c r="G34">
        <f t="shared" ca="1" si="5"/>
        <v>23983</v>
      </c>
      <c r="H34">
        <f t="shared" ca="1" si="5"/>
        <v>68126</v>
      </c>
      <c r="I34">
        <f t="shared" ca="1" si="5"/>
        <v>35208</v>
      </c>
      <c r="J34">
        <f t="shared" ca="1" si="5"/>
        <v>34578</v>
      </c>
      <c r="K34">
        <f t="shared" ca="1" si="5"/>
        <v>94325</v>
      </c>
      <c r="L34">
        <f t="shared" ca="1" si="5"/>
        <v>26275</v>
      </c>
      <c r="M34">
        <f t="shared" ca="1" si="5"/>
        <v>53971</v>
      </c>
      <c r="N34">
        <f t="shared" ca="1" si="5"/>
        <v>59398</v>
      </c>
      <c r="O34">
        <f t="shared" ca="1" si="5"/>
        <v>42788</v>
      </c>
      <c r="P34">
        <f t="shared" ca="1" si="5"/>
        <v>369</v>
      </c>
      <c r="Q34">
        <f t="shared" ca="1" si="4"/>
        <v>14699</v>
      </c>
      <c r="R34">
        <f t="shared" ca="1" si="4"/>
        <v>45479</v>
      </c>
      <c r="S34">
        <f t="shared" ca="1" si="4"/>
        <v>58446</v>
      </c>
      <c r="T34">
        <f t="shared" ca="1" si="4"/>
        <v>56235</v>
      </c>
      <c r="U34">
        <f t="shared" ca="1" si="4"/>
        <v>99273</v>
      </c>
      <c r="V34">
        <f t="shared" ca="1" si="2"/>
        <v>78766</v>
      </c>
      <c r="W34">
        <f t="shared" ca="1" si="3"/>
        <v>46830</v>
      </c>
      <c r="X34">
        <f t="shared" ca="1" si="3"/>
        <v>18933</v>
      </c>
      <c r="Y34">
        <f t="shared" ca="1" si="3"/>
        <v>88941</v>
      </c>
      <c r="Z34">
        <f t="shared" ca="1" si="3"/>
        <v>58109</v>
      </c>
    </row>
    <row r="35" spans="1:26" x14ac:dyDescent="0.55000000000000004">
      <c r="A35">
        <f t="shared" ca="1" si="5"/>
        <v>62809</v>
      </c>
      <c r="B35">
        <f t="shared" ca="1" si="5"/>
        <v>34595</v>
      </c>
      <c r="C35">
        <f t="shared" ca="1" si="5"/>
        <v>53313</v>
      </c>
      <c r="D35">
        <f t="shared" ca="1" si="5"/>
        <v>55359</v>
      </c>
      <c r="E35">
        <f t="shared" ca="1" si="5"/>
        <v>58236</v>
      </c>
      <c r="F35">
        <f t="shared" ca="1" si="5"/>
        <v>46431</v>
      </c>
      <c r="G35">
        <f t="shared" ca="1" si="5"/>
        <v>12357</v>
      </c>
      <c r="H35">
        <f t="shared" ca="1" si="5"/>
        <v>65874</v>
      </c>
      <c r="I35">
        <f t="shared" ca="1" si="5"/>
        <v>43497</v>
      </c>
      <c r="J35">
        <f t="shared" ca="1" si="5"/>
        <v>46824</v>
      </c>
      <c r="K35">
        <f t="shared" ca="1" si="5"/>
        <v>60070</v>
      </c>
      <c r="L35">
        <f t="shared" ca="1" si="5"/>
        <v>61020</v>
      </c>
      <c r="M35">
        <f t="shared" ca="1" si="5"/>
        <v>20335</v>
      </c>
      <c r="N35">
        <f t="shared" ca="1" si="5"/>
        <v>20317</v>
      </c>
      <c r="O35">
        <f t="shared" ca="1" si="5"/>
        <v>94092</v>
      </c>
      <c r="P35">
        <f t="shared" ca="1" si="5"/>
        <v>92078</v>
      </c>
      <c r="Q35">
        <f t="shared" ca="1" si="4"/>
        <v>14213</v>
      </c>
      <c r="R35">
        <f t="shared" ca="1" si="4"/>
        <v>52111</v>
      </c>
      <c r="S35">
        <f t="shared" ca="1" si="4"/>
        <v>36816</v>
      </c>
      <c r="T35">
        <f t="shared" ca="1" si="4"/>
        <v>17119</v>
      </c>
      <c r="U35">
        <f t="shared" ca="1" si="4"/>
        <v>74749</v>
      </c>
      <c r="V35">
        <f t="shared" ca="1" si="2"/>
        <v>57223</v>
      </c>
      <c r="W35">
        <f t="shared" ca="1" si="3"/>
        <v>86395</v>
      </c>
      <c r="X35">
        <f t="shared" ca="1" si="3"/>
        <v>24427</v>
      </c>
      <c r="Y35">
        <f t="shared" ca="1" si="3"/>
        <v>58697</v>
      </c>
      <c r="Z35">
        <f t="shared" ca="1" si="3"/>
        <v>36969</v>
      </c>
    </row>
    <row r="36" spans="1:26" x14ac:dyDescent="0.55000000000000004">
      <c r="A36">
        <f t="shared" ca="1" si="5"/>
        <v>54718</v>
      </c>
      <c r="B36">
        <f t="shared" ca="1" si="5"/>
        <v>38190</v>
      </c>
      <c r="C36">
        <f t="shared" ca="1" si="5"/>
        <v>95603</v>
      </c>
      <c r="D36">
        <f t="shared" ca="1" si="5"/>
        <v>89278</v>
      </c>
      <c r="E36">
        <f t="shared" ca="1" si="5"/>
        <v>28758</v>
      </c>
      <c r="F36">
        <f t="shared" ca="1" si="5"/>
        <v>6193</v>
      </c>
      <c r="G36">
        <f t="shared" ca="1" si="5"/>
        <v>68938</v>
      </c>
      <c r="H36">
        <f t="shared" ca="1" si="5"/>
        <v>78792</v>
      </c>
      <c r="I36">
        <f t="shared" ca="1" si="5"/>
        <v>44648</v>
      </c>
      <c r="J36">
        <f t="shared" ca="1" si="5"/>
        <v>29696</v>
      </c>
      <c r="K36">
        <f t="shared" ca="1" si="5"/>
        <v>49716</v>
      </c>
      <c r="L36">
        <f t="shared" ca="1" si="5"/>
        <v>23566</v>
      </c>
      <c r="M36">
        <f t="shared" ca="1" si="5"/>
        <v>63545</v>
      </c>
      <c r="N36">
        <f t="shared" ca="1" si="5"/>
        <v>51738</v>
      </c>
      <c r="O36">
        <f t="shared" ca="1" si="5"/>
        <v>51100</v>
      </c>
      <c r="P36">
        <f t="shared" ca="1" si="5"/>
        <v>83757</v>
      </c>
      <c r="Q36">
        <f t="shared" ca="1" si="4"/>
        <v>4597</v>
      </c>
      <c r="R36">
        <f t="shared" ca="1" si="4"/>
        <v>80681</v>
      </c>
      <c r="S36">
        <f t="shared" ca="1" si="4"/>
        <v>55617</v>
      </c>
      <c r="T36">
        <f t="shared" ca="1" si="4"/>
        <v>88566</v>
      </c>
      <c r="U36">
        <f t="shared" ca="1" si="4"/>
        <v>52487</v>
      </c>
      <c r="V36">
        <f t="shared" ca="1" si="2"/>
        <v>85737</v>
      </c>
      <c r="W36">
        <f t="shared" ca="1" si="3"/>
        <v>10510</v>
      </c>
      <c r="X36">
        <f t="shared" ca="1" si="3"/>
        <v>61639</v>
      </c>
      <c r="Y36">
        <f t="shared" ca="1" si="3"/>
        <v>19993</v>
      </c>
      <c r="Z36">
        <f t="shared" ca="1" si="3"/>
        <v>22243</v>
      </c>
    </row>
    <row r="37" spans="1:26" x14ac:dyDescent="0.55000000000000004">
      <c r="A37">
        <f t="shared" ca="1" si="5"/>
        <v>30755</v>
      </c>
      <c r="B37">
        <f t="shared" ca="1" si="5"/>
        <v>19532</v>
      </c>
      <c r="C37">
        <f t="shared" ca="1" si="5"/>
        <v>51562</v>
      </c>
      <c r="D37">
        <f t="shared" ca="1" si="5"/>
        <v>22660</v>
      </c>
      <c r="E37">
        <f t="shared" ca="1" si="5"/>
        <v>49237</v>
      </c>
      <c r="F37">
        <f t="shared" ca="1" si="5"/>
        <v>30449</v>
      </c>
      <c r="G37">
        <f t="shared" ca="1" si="5"/>
        <v>48741</v>
      </c>
      <c r="H37">
        <f t="shared" ca="1" si="5"/>
        <v>5875</v>
      </c>
      <c r="I37">
        <f t="shared" ca="1" si="5"/>
        <v>95110</v>
      </c>
      <c r="J37">
        <f t="shared" ca="1" si="5"/>
        <v>35302</v>
      </c>
      <c r="K37">
        <f t="shared" ca="1" si="5"/>
        <v>24782</v>
      </c>
      <c r="L37">
        <f t="shared" ca="1" si="5"/>
        <v>29543</v>
      </c>
      <c r="M37">
        <f t="shared" ca="1" si="5"/>
        <v>33071</v>
      </c>
      <c r="N37">
        <f t="shared" ca="1" si="5"/>
        <v>51572</v>
      </c>
      <c r="O37">
        <f t="shared" ca="1" si="5"/>
        <v>91891</v>
      </c>
      <c r="P37">
        <f t="shared" ca="1" si="5"/>
        <v>85599</v>
      </c>
      <c r="Q37">
        <f t="shared" ca="1" si="4"/>
        <v>70173</v>
      </c>
      <c r="R37">
        <f t="shared" ca="1" si="4"/>
        <v>55598</v>
      </c>
      <c r="S37">
        <f t="shared" ca="1" si="4"/>
        <v>89078</v>
      </c>
      <c r="T37">
        <f t="shared" ca="1" si="4"/>
        <v>14489</v>
      </c>
      <c r="U37">
        <f t="shared" ca="1" si="4"/>
        <v>49217</v>
      </c>
      <c r="V37">
        <f t="shared" ca="1" si="2"/>
        <v>36866</v>
      </c>
      <c r="W37">
        <f t="shared" ca="1" si="3"/>
        <v>3708</v>
      </c>
      <c r="X37">
        <f t="shared" ca="1" si="3"/>
        <v>10936</v>
      </c>
      <c r="Y37">
        <f t="shared" ca="1" si="3"/>
        <v>1828</v>
      </c>
      <c r="Z37">
        <f t="shared" ca="1" si="3"/>
        <v>95915</v>
      </c>
    </row>
    <row r="38" spans="1:26" x14ac:dyDescent="0.55000000000000004">
      <c r="A38">
        <f t="shared" ca="1" si="5"/>
        <v>40693</v>
      </c>
      <c r="B38">
        <f t="shared" ca="1" si="5"/>
        <v>37763</v>
      </c>
      <c r="C38">
        <f t="shared" ca="1" si="5"/>
        <v>95163</v>
      </c>
      <c r="D38">
        <f t="shared" ca="1" si="5"/>
        <v>71561</v>
      </c>
      <c r="E38">
        <f t="shared" ca="1" si="5"/>
        <v>48557</v>
      </c>
      <c r="F38">
        <f t="shared" ca="1" si="5"/>
        <v>78531</v>
      </c>
      <c r="G38">
        <f t="shared" ca="1" si="5"/>
        <v>62481</v>
      </c>
      <c r="H38">
        <f t="shared" ca="1" si="5"/>
        <v>88321</v>
      </c>
      <c r="I38">
        <f t="shared" ca="1" si="5"/>
        <v>83475</v>
      </c>
      <c r="J38">
        <f t="shared" ca="1" si="5"/>
        <v>54511</v>
      </c>
      <c r="K38">
        <f t="shared" ca="1" si="5"/>
        <v>77424</v>
      </c>
      <c r="L38">
        <f t="shared" ca="1" si="5"/>
        <v>81637</v>
      </c>
      <c r="M38">
        <f t="shared" ca="1" si="5"/>
        <v>69626</v>
      </c>
      <c r="N38">
        <f t="shared" ca="1" si="5"/>
        <v>72073</v>
      </c>
      <c r="O38">
        <f t="shared" ca="1" si="5"/>
        <v>94486</v>
      </c>
      <c r="P38">
        <f t="shared" ca="1" si="5"/>
        <v>32654</v>
      </c>
      <c r="Q38">
        <f t="shared" ca="1" si="4"/>
        <v>50926</v>
      </c>
      <c r="R38">
        <f t="shared" ca="1" si="4"/>
        <v>1449</v>
      </c>
      <c r="S38">
        <f t="shared" ca="1" si="4"/>
        <v>89631</v>
      </c>
      <c r="T38">
        <f t="shared" ca="1" si="4"/>
        <v>52040</v>
      </c>
      <c r="U38">
        <f t="shared" ca="1" si="4"/>
        <v>78100</v>
      </c>
      <c r="V38">
        <f t="shared" ca="1" si="2"/>
        <v>9826</v>
      </c>
      <c r="W38">
        <f t="shared" ca="1" si="3"/>
        <v>12812</v>
      </c>
      <c r="X38">
        <f t="shared" ca="1" si="3"/>
        <v>66283</v>
      </c>
      <c r="Y38">
        <f t="shared" ca="1" si="3"/>
        <v>38533</v>
      </c>
      <c r="Z38">
        <f t="shared" ca="1" si="3"/>
        <v>35901</v>
      </c>
    </row>
    <row r="39" spans="1:26" x14ac:dyDescent="0.55000000000000004">
      <c r="A39">
        <f t="shared" ca="1" si="5"/>
        <v>7448</v>
      </c>
      <c r="B39">
        <f t="shared" ca="1" si="5"/>
        <v>85898</v>
      </c>
      <c r="C39">
        <f t="shared" ca="1" si="5"/>
        <v>94444</v>
      </c>
      <c r="D39">
        <f t="shared" ca="1" si="5"/>
        <v>2634</v>
      </c>
      <c r="E39">
        <f t="shared" ca="1" si="5"/>
        <v>70741</v>
      </c>
      <c r="F39">
        <f t="shared" ca="1" si="5"/>
        <v>23312</v>
      </c>
      <c r="G39">
        <f t="shared" ca="1" si="5"/>
        <v>25257</v>
      </c>
      <c r="H39">
        <f t="shared" ca="1" si="5"/>
        <v>79503</v>
      </c>
      <c r="I39">
        <f t="shared" ca="1" si="5"/>
        <v>48677</v>
      </c>
      <c r="J39">
        <f t="shared" ca="1" si="5"/>
        <v>90400</v>
      </c>
      <c r="K39">
        <f t="shared" ca="1" si="5"/>
        <v>37631</v>
      </c>
      <c r="L39">
        <f t="shared" ca="1" si="5"/>
        <v>55576</v>
      </c>
      <c r="M39">
        <f t="shared" ca="1" si="5"/>
        <v>473</v>
      </c>
      <c r="N39">
        <f t="shared" ca="1" si="5"/>
        <v>9898</v>
      </c>
      <c r="O39">
        <f t="shared" ca="1" si="5"/>
        <v>16201</v>
      </c>
      <c r="P39">
        <f t="shared" ca="1" si="5"/>
        <v>27648</v>
      </c>
      <c r="Q39">
        <f t="shared" ca="1" si="4"/>
        <v>68721</v>
      </c>
      <c r="R39">
        <f t="shared" ca="1" si="4"/>
        <v>33345</v>
      </c>
      <c r="S39">
        <f t="shared" ca="1" si="4"/>
        <v>30299</v>
      </c>
      <c r="T39">
        <f t="shared" ca="1" si="4"/>
        <v>47864</v>
      </c>
      <c r="U39">
        <f t="shared" ca="1" si="4"/>
        <v>29755</v>
      </c>
      <c r="V39">
        <f t="shared" ca="1" si="2"/>
        <v>30772</v>
      </c>
      <c r="W39">
        <f t="shared" ca="1" si="3"/>
        <v>14044</v>
      </c>
      <c r="X39">
        <f t="shared" ca="1" si="3"/>
        <v>25125</v>
      </c>
      <c r="Y39">
        <f t="shared" ca="1" si="3"/>
        <v>24160</v>
      </c>
      <c r="Z39">
        <f t="shared" ca="1" si="3"/>
        <v>11169</v>
      </c>
    </row>
    <row r="40" spans="1:26" x14ac:dyDescent="0.55000000000000004">
      <c r="A40">
        <f t="shared" ca="1" si="5"/>
        <v>74721</v>
      </c>
      <c r="B40">
        <f t="shared" ca="1" si="5"/>
        <v>13168</v>
      </c>
      <c r="C40">
        <f t="shared" ca="1" si="5"/>
        <v>37974</v>
      </c>
      <c r="D40">
        <f t="shared" ca="1" si="5"/>
        <v>87723</v>
      </c>
      <c r="E40">
        <f t="shared" ca="1" si="5"/>
        <v>25529</v>
      </c>
      <c r="F40">
        <f t="shared" ca="1" si="5"/>
        <v>35448</v>
      </c>
      <c r="G40">
        <f t="shared" ca="1" si="5"/>
        <v>33416</v>
      </c>
      <c r="H40">
        <f t="shared" ca="1" si="5"/>
        <v>78534</v>
      </c>
      <c r="I40">
        <f t="shared" ca="1" si="5"/>
        <v>33891</v>
      </c>
      <c r="J40">
        <f t="shared" ca="1" si="5"/>
        <v>6864</v>
      </c>
      <c r="K40">
        <f t="shared" ca="1" si="5"/>
        <v>26278</v>
      </c>
      <c r="L40">
        <f t="shared" ca="1" si="5"/>
        <v>47977</v>
      </c>
      <c r="M40">
        <f t="shared" ca="1" si="5"/>
        <v>36391</v>
      </c>
      <c r="N40">
        <f t="shared" ca="1" si="5"/>
        <v>64088</v>
      </c>
      <c r="O40">
        <f t="shared" ca="1" si="5"/>
        <v>76332</v>
      </c>
      <c r="P40">
        <f t="shared" ca="1" si="5"/>
        <v>65445</v>
      </c>
      <c r="Q40">
        <f t="shared" ca="1" si="4"/>
        <v>66026</v>
      </c>
      <c r="R40">
        <f t="shared" ca="1" si="4"/>
        <v>93186</v>
      </c>
      <c r="S40">
        <f t="shared" ca="1" si="4"/>
        <v>72490</v>
      </c>
      <c r="T40">
        <f t="shared" ca="1" si="4"/>
        <v>69739</v>
      </c>
      <c r="U40">
        <f t="shared" ca="1" si="4"/>
        <v>34546</v>
      </c>
      <c r="V40">
        <f t="shared" ca="1" si="2"/>
        <v>40364</v>
      </c>
      <c r="W40">
        <f t="shared" ca="1" si="3"/>
        <v>52590</v>
      </c>
      <c r="X40">
        <f t="shared" ca="1" si="3"/>
        <v>18029</v>
      </c>
      <c r="Y40">
        <f t="shared" ca="1" si="3"/>
        <v>55622</v>
      </c>
      <c r="Z40">
        <f t="shared" ca="1" si="3"/>
        <v>44294</v>
      </c>
    </row>
    <row r="41" spans="1:26" x14ac:dyDescent="0.55000000000000004">
      <c r="A41">
        <f t="shared" ca="1" si="5"/>
        <v>44814</v>
      </c>
      <c r="B41">
        <f t="shared" ca="1" si="5"/>
        <v>17931</v>
      </c>
      <c r="C41">
        <f t="shared" ca="1" si="5"/>
        <v>13918</v>
      </c>
      <c r="D41">
        <f t="shared" ca="1" si="5"/>
        <v>76854</v>
      </c>
      <c r="E41">
        <f t="shared" ca="1" si="5"/>
        <v>56634</v>
      </c>
      <c r="F41">
        <f t="shared" ca="1" si="5"/>
        <v>58491</v>
      </c>
      <c r="G41">
        <f t="shared" ca="1" si="5"/>
        <v>57298</v>
      </c>
      <c r="H41">
        <f t="shared" ca="1" si="5"/>
        <v>48960</v>
      </c>
      <c r="I41">
        <f t="shared" ca="1" si="5"/>
        <v>47614</v>
      </c>
      <c r="J41">
        <f t="shared" ca="1" si="5"/>
        <v>44866</v>
      </c>
      <c r="K41">
        <f t="shared" ca="1" si="5"/>
        <v>12377</v>
      </c>
      <c r="L41">
        <f t="shared" ca="1" si="5"/>
        <v>10382</v>
      </c>
      <c r="M41">
        <f t="shared" ca="1" si="5"/>
        <v>43392</v>
      </c>
      <c r="N41">
        <f t="shared" ca="1" si="5"/>
        <v>62075</v>
      </c>
      <c r="O41">
        <f t="shared" ca="1" si="5"/>
        <v>17715</v>
      </c>
      <c r="P41">
        <f t="shared" ca="1" si="5"/>
        <v>21301</v>
      </c>
      <c r="Q41">
        <f t="shared" ca="1" si="4"/>
        <v>54568</v>
      </c>
      <c r="R41">
        <f t="shared" ca="1" si="4"/>
        <v>30850</v>
      </c>
      <c r="S41">
        <f t="shared" ca="1" si="4"/>
        <v>47328</v>
      </c>
      <c r="T41">
        <f t="shared" ca="1" si="4"/>
        <v>81959</v>
      </c>
      <c r="U41">
        <f t="shared" ca="1" si="4"/>
        <v>19555</v>
      </c>
      <c r="V41">
        <f t="shared" ca="1" si="2"/>
        <v>48157</v>
      </c>
      <c r="W41">
        <f t="shared" ca="1" si="3"/>
        <v>15438</v>
      </c>
      <c r="X41">
        <f t="shared" ca="1" si="3"/>
        <v>71864</v>
      </c>
      <c r="Y41">
        <f t="shared" ca="1" si="3"/>
        <v>37410</v>
      </c>
      <c r="Z41">
        <f t="shared" ca="1" si="3"/>
        <v>16690</v>
      </c>
    </row>
    <row r="42" spans="1:26" x14ac:dyDescent="0.55000000000000004">
      <c r="A42">
        <f t="shared" ca="1" si="5"/>
        <v>71971</v>
      </c>
      <c r="B42">
        <f t="shared" ca="1" si="5"/>
        <v>46068</v>
      </c>
      <c r="C42">
        <f t="shared" ca="1" si="5"/>
        <v>24782</v>
      </c>
      <c r="D42">
        <f t="shared" ca="1" si="5"/>
        <v>71317</v>
      </c>
      <c r="E42">
        <f t="shared" ca="1" si="5"/>
        <v>96306</v>
      </c>
      <c r="F42">
        <f t="shared" ca="1" si="5"/>
        <v>23765</v>
      </c>
      <c r="G42">
        <f t="shared" ca="1" si="5"/>
        <v>59020</v>
      </c>
      <c r="H42">
        <f t="shared" ca="1" si="5"/>
        <v>60658</v>
      </c>
      <c r="I42">
        <f t="shared" ca="1" si="5"/>
        <v>85321</v>
      </c>
      <c r="J42">
        <f t="shared" ca="1" si="5"/>
        <v>38445</v>
      </c>
      <c r="K42">
        <f t="shared" ca="1" si="5"/>
        <v>41926</v>
      </c>
      <c r="L42">
        <f t="shared" ca="1" si="5"/>
        <v>58289</v>
      </c>
      <c r="M42">
        <f t="shared" ca="1" si="5"/>
        <v>99559</v>
      </c>
      <c r="N42">
        <f t="shared" ca="1" si="5"/>
        <v>85195</v>
      </c>
      <c r="O42">
        <f t="shared" ca="1" si="5"/>
        <v>51232</v>
      </c>
      <c r="P42">
        <f t="shared" ca="1" si="5"/>
        <v>75317</v>
      </c>
      <c r="Q42">
        <f t="shared" ca="1" si="4"/>
        <v>35907</v>
      </c>
      <c r="R42">
        <f t="shared" ca="1" si="4"/>
        <v>12381</v>
      </c>
      <c r="S42">
        <f t="shared" ca="1" si="4"/>
        <v>27168</v>
      </c>
      <c r="T42">
        <f t="shared" ca="1" si="4"/>
        <v>79014</v>
      </c>
      <c r="U42">
        <f t="shared" ca="1" si="4"/>
        <v>18855</v>
      </c>
      <c r="V42">
        <f t="shared" ca="1" si="2"/>
        <v>82286</v>
      </c>
      <c r="W42">
        <f t="shared" ca="1" si="3"/>
        <v>55269</v>
      </c>
      <c r="X42">
        <f t="shared" ca="1" si="3"/>
        <v>20036</v>
      </c>
      <c r="Y42">
        <f t="shared" ca="1" si="3"/>
        <v>10920</v>
      </c>
      <c r="Z42">
        <f t="shared" ca="1" si="3"/>
        <v>89461</v>
      </c>
    </row>
    <row r="43" spans="1:26" x14ac:dyDescent="0.55000000000000004">
      <c r="A43">
        <f t="shared" ca="1" si="5"/>
        <v>24907</v>
      </c>
      <c r="B43">
        <f t="shared" ca="1" si="5"/>
        <v>33048</v>
      </c>
      <c r="C43">
        <f t="shared" ca="1" si="5"/>
        <v>98534</v>
      </c>
      <c r="D43">
        <f t="shared" ca="1" si="5"/>
        <v>1127</v>
      </c>
      <c r="E43">
        <f t="shared" ca="1" si="5"/>
        <v>81744</v>
      </c>
      <c r="F43">
        <f t="shared" ca="1" si="5"/>
        <v>8311</v>
      </c>
      <c r="G43">
        <f t="shared" ca="1" si="5"/>
        <v>69890</v>
      </c>
      <c r="H43">
        <f t="shared" ca="1" si="5"/>
        <v>66716</v>
      </c>
      <c r="I43">
        <f t="shared" ca="1" si="5"/>
        <v>9363</v>
      </c>
      <c r="J43">
        <f t="shared" ca="1" si="5"/>
        <v>17012</v>
      </c>
      <c r="K43">
        <f t="shared" ca="1" si="5"/>
        <v>83215</v>
      </c>
      <c r="L43">
        <f t="shared" ca="1" si="5"/>
        <v>24616</v>
      </c>
      <c r="M43">
        <f t="shared" ca="1" si="5"/>
        <v>1317</v>
      </c>
      <c r="N43">
        <f t="shared" ca="1" si="5"/>
        <v>77512</v>
      </c>
      <c r="O43">
        <f t="shared" ca="1" si="5"/>
        <v>29009</v>
      </c>
      <c r="P43">
        <f t="shared" ref="P43:Z99" ca="1" si="6">RANDBETWEEN(0,100000)</f>
        <v>21011</v>
      </c>
      <c r="Q43">
        <f t="shared" ca="1" si="6"/>
        <v>68548</v>
      </c>
      <c r="R43">
        <f t="shared" ca="1" si="6"/>
        <v>76204</v>
      </c>
      <c r="S43">
        <f t="shared" ca="1" si="6"/>
        <v>17318</v>
      </c>
      <c r="T43">
        <f t="shared" ca="1" si="6"/>
        <v>80702</v>
      </c>
      <c r="U43">
        <f t="shared" ca="1" si="6"/>
        <v>64188</v>
      </c>
      <c r="V43">
        <f t="shared" ca="1" si="6"/>
        <v>96274</v>
      </c>
      <c r="W43">
        <f t="shared" ca="1" si="6"/>
        <v>70900</v>
      </c>
      <c r="X43">
        <f t="shared" ca="1" si="6"/>
        <v>5058</v>
      </c>
      <c r="Y43">
        <f t="shared" ca="1" si="6"/>
        <v>80289</v>
      </c>
      <c r="Z43">
        <f t="shared" ca="1" si="6"/>
        <v>11096</v>
      </c>
    </row>
    <row r="44" spans="1:26" x14ac:dyDescent="0.55000000000000004">
      <c r="A44">
        <f t="shared" ref="A44:P75" ca="1" si="7">RANDBETWEEN(0,100000)</f>
        <v>31656</v>
      </c>
      <c r="B44">
        <f t="shared" ca="1" si="7"/>
        <v>43696</v>
      </c>
      <c r="C44">
        <f t="shared" ca="1" si="7"/>
        <v>5244</v>
      </c>
      <c r="D44">
        <f t="shared" ca="1" si="7"/>
        <v>91397</v>
      </c>
      <c r="E44">
        <f t="shared" ca="1" si="7"/>
        <v>15601</v>
      </c>
      <c r="F44">
        <f t="shared" ca="1" si="7"/>
        <v>72252</v>
      </c>
      <c r="G44">
        <f t="shared" ca="1" si="7"/>
        <v>19680</v>
      </c>
      <c r="H44">
        <f t="shared" ca="1" si="7"/>
        <v>89491</v>
      </c>
      <c r="I44">
        <f t="shared" ca="1" si="7"/>
        <v>40442</v>
      </c>
      <c r="J44">
        <f t="shared" ca="1" si="7"/>
        <v>43741</v>
      </c>
      <c r="K44">
        <f t="shared" ca="1" si="7"/>
        <v>84897</v>
      </c>
      <c r="L44">
        <f t="shared" ca="1" si="7"/>
        <v>66867</v>
      </c>
      <c r="M44">
        <f t="shared" ca="1" si="7"/>
        <v>18931</v>
      </c>
      <c r="N44">
        <f t="shared" ca="1" si="7"/>
        <v>37510</v>
      </c>
      <c r="O44">
        <f t="shared" ca="1" si="7"/>
        <v>73906</v>
      </c>
      <c r="P44">
        <f t="shared" ca="1" si="7"/>
        <v>70005</v>
      </c>
      <c r="Q44">
        <f t="shared" ca="1" si="6"/>
        <v>80066</v>
      </c>
      <c r="R44">
        <f t="shared" ca="1" si="6"/>
        <v>88667</v>
      </c>
      <c r="S44">
        <f t="shared" ca="1" si="6"/>
        <v>23827</v>
      </c>
      <c r="T44">
        <f t="shared" ca="1" si="6"/>
        <v>23034</v>
      </c>
      <c r="U44">
        <f t="shared" ca="1" si="6"/>
        <v>37992</v>
      </c>
      <c r="V44">
        <f t="shared" ca="1" si="6"/>
        <v>27015</v>
      </c>
      <c r="W44">
        <f t="shared" ca="1" si="6"/>
        <v>22506</v>
      </c>
      <c r="X44">
        <f t="shared" ca="1" si="6"/>
        <v>42862</v>
      </c>
      <c r="Y44">
        <f t="shared" ca="1" si="6"/>
        <v>41415</v>
      </c>
      <c r="Z44">
        <f t="shared" ca="1" si="6"/>
        <v>57125</v>
      </c>
    </row>
    <row r="45" spans="1:26" x14ac:dyDescent="0.55000000000000004">
      <c r="A45">
        <f t="shared" ca="1" si="7"/>
        <v>93968</v>
      </c>
      <c r="B45">
        <f t="shared" ca="1" si="7"/>
        <v>28707</v>
      </c>
      <c r="C45">
        <f t="shared" ca="1" si="7"/>
        <v>34696</v>
      </c>
      <c r="D45">
        <f t="shared" ca="1" si="7"/>
        <v>7313</v>
      </c>
      <c r="E45">
        <f t="shared" ca="1" si="7"/>
        <v>60459</v>
      </c>
      <c r="F45">
        <f t="shared" ca="1" si="7"/>
        <v>62534</v>
      </c>
      <c r="G45">
        <f t="shared" ca="1" si="7"/>
        <v>41164</v>
      </c>
      <c r="H45">
        <f t="shared" ca="1" si="7"/>
        <v>63420</v>
      </c>
      <c r="I45">
        <f t="shared" ca="1" si="7"/>
        <v>79166</v>
      </c>
      <c r="J45">
        <f t="shared" ca="1" si="7"/>
        <v>85669</v>
      </c>
      <c r="K45">
        <f t="shared" ca="1" si="7"/>
        <v>30243</v>
      </c>
      <c r="L45">
        <f t="shared" ca="1" si="7"/>
        <v>72145</v>
      </c>
      <c r="M45">
        <f t="shared" ca="1" si="7"/>
        <v>73709</v>
      </c>
      <c r="N45">
        <f t="shared" ca="1" si="7"/>
        <v>93110</v>
      </c>
      <c r="O45">
        <f t="shared" ca="1" si="7"/>
        <v>14677</v>
      </c>
      <c r="P45">
        <f t="shared" ca="1" si="7"/>
        <v>31323</v>
      </c>
      <c r="Q45">
        <f t="shared" ca="1" si="6"/>
        <v>13919</v>
      </c>
      <c r="R45">
        <f t="shared" ca="1" si="6"/>
        <v>65863</v>
      </c>
      <c r="S45">
        <f t="shared" ca="1" si="6"/>
        <v>54956</v>
      </c>
      <c r="T45">
        <f t="shared" ca="1" si="6"/>
        <v>53006</v>
      </c>
      <c r="U45">
        <f t="shared" ca="1" si="6"/>
        <v>40058</v>
      </c>
      <c r="V45">
        <f t="shared" ca="1" si="6"/>
        <v>39383</v>
      </c>
      <c r="W45">
        <f t="shared" ca="1" si="6"/>
        <v>99090</v>
      </c>
      <c r="X45">
        <f t="shared" ca="1" si="6"/>
        <v>76288</v>
      </c>
      <c r="Y45">
        <f t="shared" ca="1" si="6"/>
        <v>94278</v>
      </c>
      <c r="Z45">
        <f t="shared" ca="1" si="6"/>
        <v>57277</v>
      </c>
    </row>
    <row r="46" spans="1:26" x14ac:dyDescent="0.55000000000000004">
      <c r="A46">
        <f t="shared" ca="1" si="7"/>
        <v>30144</v>
      </c>
      <c r="B46">
        <f t="shared" ca="1" si="7"/>
        <v>23812</v>
      </c>
      <c r="C46">
        <f t="shared" ca="1" si="7"/>
        <v>62261</v>
      </c>
      <c r="D46">
        <f t="shared" ca="1" si="7"/>
        <v>16615</v>
      </c>
      <c r="E46">
        <f t="shared" ca="1" si="7"/>
        <v>84160</v>
      </c>
      <c r="F46">
        <f t="shared" ca="1" si="7"/>
        <v>37426</v>
      </c>
      <c r="G46">
        <f t="shared" ca="1" si="7"/>
        <v>44185</v>
      </c>
      <c r="H46">
        <f t="shared" ca="1" si="7"/>
        <v>41869</v>
      </c>
      <c r="I46">
        <f t="shared" ca="1" si="7"/>
        <v>89337</v>
      </c>
      <c r="J46">
        <f t="shared" ca="1" si="7"/>
        <v>86014</v>
      </c>
      <c r="K46">
        <f t="shared" ca="1" si="7"/>
        <v>55758</v>
      </c>
      <c r="L46">
        <f t="shared" ca="1" si="7"/>
        <v>9407</v>
      </c>
      <c r="M46">
        <f t="shared" ca="1" si="7"/>
        <v>37342</v>
      </c>
      <c r="N46">
        <f t="shared" ca="1" si="7"/>
        <v>74243</v>
      </c>
      <c r="O46">
        <f t="shared" ca="1" si="7"/>
        <v>38646</v>
      </c>
      <c r="P46">
        <f t="shared" ca="1" si="7"/>
        <v>41919</v>
      </c>
      <c r="Q46">
        <f t="shared" ca="1" si="6"/>
        <v>92241</v>
      </c>
      <c r="R46">
        <f t="shared" ca="1" si="6"/>
        <v>84442</v>
      </c>
      <c r="S46">
        <f t="shared" ca="1" si="6"/>
        <v>16927</v>
      </c>
      <c r="T46">
        <f t="shared" ca="1" si="6"/>
        <v>77267</v>
      </c>
      <c r="U46">
        <f t="shared" ca="1" si="6"/>
        <v>52623</v>
      </c>
      <c r="V46">
        <f t="shared" ca="1" si="6"/>
        <v>69692</v>
      </c>
      <c r="W46">
        <f t="shared" ca="1" si="6"/>
        <v>62219</v>
      </c>
      <c r="X46">
        <f t="shared" ca="1" si="6"/>
        <v>42525</v>
      </c>
      <c r="Y46">
        <f t="shared" ca="1" si="6"/>
        <v>96985</v>
      </c>
      <c r="Z46">
        <f t="shared" ca="1" si="6"/>
        <v>54527</v>
      </c>
    </row>
    <row r="47" spans="1:26" x14ac:dyDescent="0.55000000000000004">
      <c r="A47">
        <f t="shared" ca="1" si="7"/>
        <v>14708</v>
      </c>
      <c r="B47">
        <f t="shared" ca="1" si="7"/>
        <v>1891</v>
      </c>
      <c r="C47">
        <f t="shared" ca="1" si="7"/>
        <v>59890</v>
      </c>
      <c r="D47">
        <f t="shared" ca="1" si="7"/>
        <v>60319</v>
      </c>
      <c r="E47">
        <f t="shared" ca="1" si="7"/>
        <v>3565</v>
      </c>
      <c r="F47">
        <f t="shared" ca="1" si="7"/>
        <v>28474</v>
      </c>
      <c r="G47">
        <f t="shared" ca="1" si="7"/>
        <v>99803</v>
      </c>
      <c r="H47">
        <f t="shared" ca="1" si="7"/>
        <v>96330</v>
      </c>
      <c r="I47">
        <f t="shared" ca="1" si="7"/>
        <v>10430</v>
      </c>
      <c r="J47">
        <f t="shared" ca="1" si="7"/>
        <v>80244</v>
      </c>
      <c r="K47">
        <f t="shared" ca="1" si="7"/>
        <v>1416</v>
      </c>
      <c r="L47">
        <f t="shared" ca="1" si="7"/>
        <v>25436</v>
      </c>
      <c r="M47">
        <f t="shared" ca="1" si="7"/>
        <v>40033</v>
      </c>
      <c r="N47">
        <f t="shared" ca="1" si="7"/>
        <v>79978</v>
      </c>
      <c r="O47">
        <f t="shared" ca="1" si="7"/>
        <v>22978</v>
      </c>
      <c r="P47">
        <f t="shared" ca="1" si="7"/>
        <v>1818</v>
      </c>
      <c r="Q47">
        <f t="shared" ca="1" si="6"/>
        <v>35862</v>
      </c>
      <c r="R47">
        <f t="shared" ca="1" si="6"/>
        <v>37102</v>
      </c>
      <c r="S47">
        <f t="shared" ca="1" si="6"/>
        <v>1156</v>
      </c>
      <c r="T47">
        <f t="shared" ca="1" si="6"/>
        <v>81847</v>
      </c>
      <c r="U47">
        <f t="shared" ca="1" si="6"/>
        <v>45671</v>
      </c>
      <c r="V47">
        <f t="shared" ca="1" si="6"/>
        <v>95794</v>
      </c>
      <c r="W47">
        <f t="shared" ca="1" si="6"/>
        <v>55561</v>
      </c>
      <c r="X47">
        <f t="shared" ca="1" si="6"/>
        <v>750</v>
      </c>
      <c r="Y47">
        <f t="shared" ca="1" si="6"/>
        <v>24364</v>
      </c>
      <c r="Z47">
        <f t="shared" ca="1" si="6"/>
        <v>91778</v>
      </c>
    </row>
    <row r="48" spans="1:26" x14ac:dyDescent="0.55000000000000004">
      <c r="A48">
        <f t="shared" ca="1" si="7"/>
        <v>1130</v>
      </c>
      <c r="B48">
        <f t="shared" ca="1" si="7"/>
        <v>70972</v>
      </c>
      <c r="C48">
        <f t="shared" ca="1" si="7"/>
        <v>49213</v>
      </c>
      <c r="D48">
        <f t="shared" ca="1" si="7"/>
        <v>40075</v>
      </c>
      <c r="E48">
        <f t="shared" ca="1" si="7"/>
        <v>48632</v>
      </c>
      <c r="F48">
        <f t="shared" ca="1" si="7"/>
        <v>32724</v>
      </c>
      <c r="G48">
        <f t="shared" ca="1" si="7"/>
        <v>88649</v>
      </c>
      <c r="H48">
        <f t="shared" ca="1" si="7"/>
        <v>65199</v>
      </c>
      <c r="I48">
        <f t="shared" ca="1" si="7"/>
        <v>6467</v>
      </c>
      <c r="J48">
        <f t="shared" ca="1" si="7"/>
        <v>27809</v>
      </c>
      <c r="K48">
        <f t="shared" ca="1" si="7"/>
        <v>24329</v>
      </c>
      <c r="L48">
        <f t="shared" ca="1" si="7"/>
        <v>25844</v>
      </c>
      <c r="M48">
        <f t="shared" ca="1" si="7"/>
        <v>53464</v>
      </c>
      <c r="N48">
        <f t="shared" ca="1" si="7"/>
        <v>12302</v>
      </c>
      <c r="O48">
        <f t="shared" ca="1" si="7"/>
        <v>48307</v>
      </c>
      <c r="P48">
        <f t="shared" ca="1" si="7"/>
        <v>30754</v>
      </c>
      <c r="Q48">
        <f t="shared" ca="1" si="6"/>
        <v>9908</v>
      </c>
      <c r="R48">
        <f t="shared" ca="1" si="6"/>
        <v>18820</v>
      </c>
      <c r="S48">
        <f t="shared" ca="1" si="6"/>
        <v>87971</v>
      </c>
      <c r="T48">
        <f t="shared" ca="1" si="6"/>
        <v>9155</v>
      </c>
      <c r="U48">
        <f t="shared" ca="1" si="6"/>
        <v>71829</v>
      </c>
      <c r="V48">
        <f t="shared" ca="1" si="6"/>
        <v>64035</v>
      </c>
      <c r="W48">
        <f t="shared" ca="1" si="6"/>
        <v>55363</v>
      </c>
      <c r="X48">
        <f t="shared" ca="1" si="6"/>
        <v>73756</v>
      </c>
      <c r="Y48">
        <f t="shared" ca="1" si="6"/>
        <v>8965</v>
      </c>
      <c r="Z48">
        <f t="shared" ca="1" si="6"/>
        <v>5481</v>
      </c>
    </row>
    <row r="49" spans="1:26" x14ac:dyDescent="0.55000000000000004">
      <c r="A49">
        <f t="shared" ca="1" si="7"/>
        <v>87188</v>
      </c>
      <c r="B49">
        <f t="shared" ca="1" si="7"/>
        <v>28960</v>
      </c>
      <c r="C49">
        <f t="shared" ca="1" si="7"/>
        <v>80483</v>
      </c>
      <c r="D49">
        <f t="shared" ca="1" si="7"/>
        <v>17331</v>
      </c>
      <c r="E49">
        <f t="shared" ca="1" si="7"/>
        <v>95851</v>
      </c>
      <c r="F49">
        <f t="shared" ca="1" si="7"/>
        <v>23816</v>
      </c>
      <c r="G49">
        <f t="shared" ca="1" si="7"/>
        <v>5465</v>
      </c>
      <c r="H49">
        <f t="shared" ca="1" si="7"/>
        <v>54874</v>
      </c>
      <c r="I49">
        <f t="shared" ca="1" si="7"/>
        <v>20936</v>
      </c>
      <c r="J49">
        <f t="shared" ca="1" si="7"/>
        <v>48922</v>
      </c>
      <c r="K49">
        <f t="shared" ca="1" si="7"/>
        <v>45349</v>
      </c>
      <c r="L49">
        <f t="shared" ca="1" si="7"/>
        <v>98879</v>
      </c>
      <c r="M49">
        <f t="shared" ca="1" si="7"/>
        <v>80274</v>
      </c>
      <c r="N49">
        <f t="shared" ca="1" si="7"/>
        <v>35481</v>
      </c>
      <c r="O49">
        <f t="shared" ca="1" si="7"/>
        <v>30497</v>
      </c>
      <c r="P49">
        <f t="shared" ca="1" si="7"/>
        <v>88045</v>
      </c>
      <c r="Q49">
        <f t="shared" ca="1" si="6"/>
        <v>40375</v>
      </c>
      <c r="R49">
        <f t="shared" ca="1" si="6"/>
        <v>18147</v>
      </c>
      <c r="S49">
        <f t="shared" ca="1" si="6"/>
        <v>56911</v>
      </c>
      <c r="T49">
        <f t="shared" ca="1" si="6"/>
        <v>49257</v>
      </c>
      <c r="U49">
        <f t="shared" ca="1" si="6"/>
        <v>82268</v>
      </c>
      <c r="V49">
        <f t="shared" ca="1" si="6"/>
        <v>99759</v>
      </c>
      <c r="W49">
        <f t="shared" ca="1" si="6"/>
        <v>30331</v>
      </c>
      <c r="X49">
        <f t="shared" ca="1" si="6"/>
        <v>27805</v>
      </c>
      <c r="Y49">
        <f t="shared" ca="1" si="6"/>
        <v>95138</v>
      </c>
      <c r="Z49">
        <f t="shared" ca="1" si="6"/>
        <v>41877</v>
      </c>
    </row>
    <row r="50" spans="1:26" x14ac:dyDescent="0.55000000000000004">
      <c r="A50">
        <f t="shared" ca="1" si="7"/>
        <v>41164</v>
      </c>
      <c r="B50">
        <f t="shared" ca="1" si="7"/>
        <v>86067</v>
      </c>
      <c r="C50">
        <f t="shared" ca="1" si="7"/>
        <v>78599</v>
      </c>
      <c r="D50">
        <f t="shared" ca="1" si="7"/>
        <v>64845</v>
      </c>
      <c r="E50">
        <f t="shared" ca="1" si="7"/>
        <v>53531</v>
      </c>
      <c r="F50">
        <f t="shared" ca="1" si="7"/>
        <v>8919</v>
      </c>
      <c r="G50">
        <f t="shared" ca="1" si="7"/>
        <v>86593</v>
      </c>
      <c r="H50">
        <f t="shared" ca="1" si="7"/>
        <v>24876</v>
      </c>
      <c r="I50">
        <f t="shared" ca="1" si="7"/>
        <v>89558</v>
      </c>
      <c r="J50">
        <f t="shared" ca="1" si="7"/>
        <v>34615</v>
      </c>
      <c r="K50">
        <f t="shared" ca="1" si="7"/>
        <v>8200</v>
      </c>
      <c r="L50">
        <f t="shared" ca="1" si="7"/>
        <v>61253</v>
      </c>
      <c r="M50">
        <f t="shared" ca="1" si="7"/>
        <v>67805</v>
      </c>
      <c r="N50">
        <f t="shared" ca="1" si="7"/>
        <v>57547</v>
      </c>
      <c r="O50">
        <f t="shared" ca="1" si="7"/>
        <v>8733</v>
      </c>
      <c r="P50">
        <f t="shared" ca="1" si="7"/>
        <v>47701</v>
      </c>
      <c r="Q50">
        <f t="shared" ca="1" si="6"/>
        <v>42274</v>
      </c>
      <c r="R50">
        <f t="shared" ca="1" si="6"/>
        <v>5752</v>
      </c>
      <c r="S50">
        <f t="shared" ca="1" si="6"/>
        <v>97278</v>
      </c>
      <c r="T50">
        <f t="shared" ca="1" si="6"/>
        <v>99618</v>
      </c>
      <c r="U50">
        <f t="shared" ca="1" si="6"/>
        <v>1063</v>
      </c>
      <c r="V50">
        <f t="shared" ca="1" si="6"/>
        <v>11924</v>
      </c>
      <c r="W50">
        <f t="shared" ca="1" si="6"/>
        <v>79853</v>
      </c>
      <c r="X50">
        <f t="shared" ca="1" si="6"/>
        <v>11335</v>
      </c>
      <c r="Y50">
        <f t="shared" ca="1" si="6"/>
        <v>24259</v>
      </c>
      <c r="Z50">
        <f t="shared" ca="1" si="6"/>
        <v>79202</v>
      </c>
    </row>
    <row r="51" spans="1:26" x14ac:dyDescent="0.55000000000000004">
      <c r="A51">
        <f t="shared" ca="1" si="7"/>
        <v>14121</v>
      </c>
      <c r="B51">
        <f t="shared" ca="1" si="7"/>
        <v>39226</v>
      </c>
      <c r="C51">
        <f t="shared" ca="1" si="7"/>
        <v>56732</v>
      </c>
      <c r="D51">
        <f t="shared" ca="1" si="7"/>
        <v>79546</v>
      </c>
      <c r="E51">
        <f t="shared" ca="1" si="7"/>
        <v>66009</v>
      </c>
      <c r="F51">
        <f t="shared" ca="1" si="7"/>
        <v>35955</v>
      </c>
      <c r="G51">
        <f t="shared" ca="1" si="7"/>
        <v>88586</v>
      </c>
      <c r="H51">
        <f t="shared" ca="1" si="7"/>
        <v>90758</v>
      </c>
      <c r="I51">
        <f t="shared" ca="1" si="7"/>
        <v>22227</v>
      </c>
      <c r="J51">
        <f t="shared" ca="1" si="7"/>
        <v>70419</v>
      </c>
      <c r="K51">
        <f t="shared" ca="1" si="7"/>
        <v>25680</v>
      </c>
      <c r="L51">
        <f t="shared" ca="1" si="7"/>
        <v>14990</v>
      </c>
      <c r="M51">
        <f t="shared" ca="1" si="7"/>
        <v>35360</v>
      </c>
      <c r="N51">
        <f t="shared" ca="1" si="7"/>
        <v>68986</v>
      </c>
      <c r="O51">
        <f t="shared" ca="1" si="7"/>
        <v>92001</v>
      </c>
      <c r="P51">
        <f t="shared" ca="1" si="7"/>
        <v>54712</v>
      </c>
      <c r="Q51">
        <f t="shared" ca="1" si="6"/>
        <v>87458</v>
      </c>
      <c r="R51">
        <f t="shared" ca="1" si="6"/>
        <v>52089</v>
      </c>
      <c r="S51">
        <f t="shared" ca="1" si="6"/>
        <v>14911</v>
      </c>
      <c r="T51">
        <f t="shared" ca="1" si="6"/>
        <v>5754</v>
      </c>
      <c r="U51">
        <f t="shared" ca="1" si="6"/>
        <v>42630</v>
      </c>
      <c r="V51">
        <f t="shared" ca="1" si="6"/>
        <v>42809</v>
      </c>
      <c r="W51">
        <f t="shared" ca="1" si="6"/>
        <v>10211</v>
      </c>
      <c r="X51">
        <f t="shared" ca="1" si="6"/>
        <v>20913</v>
      </c>
      <c r="Y51">
        <f t="shared" ca="1" si="6"/>
        <v>195</v>
      </c>
      <c r="Z51">
        <f t="shared" ca="1" si="6"/>
        <v>18811</v>
      </c>
    </row>
    <row r="52" spans="1:26" x14ac:dyDescent="0.55000000000000004">
      <c r="A52">
        <f t="shared" ca="1" si="7"/>
        <v>28304</v>
      </c>
      <c r="B52">
        <f t="shared" ca="1" si="7"/>
        <v>20842</v>
      </c>
      <c r="C52">
        <f t="shared" ca="1" si="7"/>
        <v>54058</v>
      </c>
      <c r="D52">
        <f t="shared" ca="1" si="7"/>
        <v>48761</v>
      </c>
      <c r="E52">
        <f t="shared" ca="1" si="7"/>
        <v>63251</v>
      </c>
      <c r="F52">
        <f t="shared" ca="1" si="7"/>
        <v>43398</v>
      </c>
      <c r="G52">
        <f t="shared" ca="1" si="7"/>
        <v>99568</v>
      </c>
      <c r="H52">
        <f t="shared" ca="1" si="7"/>
        <v>9426</v>
      </c>
      <c r="I52">
        <f t="shared" ca="1" si="7"/>
        <v>54023</v>
      </c>
      <c r="J52">
        <f t="shared" ca="1" si="7"/>
        <v>50856</v>
      </c>
      <c r="K52">
        <f t="shared" ca="1" si="7"/>
        <v>31396</v>
      </c>
      <c r="L52">
        <f t="shared" ca="1" si="7"/>
        <v>90645</v>
      </c>
      <c r="M52">
        <f t="shared" ca="1" si="7"/>
        <v>28623</v>
      </c>
      <c r="N52">
        <f t="shared" ca="1" si="7"/>
        <v>27864</v>
      </c>
      <c r="O52">
        <f t="shared" ca="1" si="7"/>
        <v>8386</v>
      </c>
      <c r="P52">
        <f t="shared" ca="1" si="7"/>
        <v>89691</v>
      </c>
      <c r="Q52">
        <f t="shared" ca="1" si="6"/>
        <v>32474</v>
      </c>
      <c r="R52">
        <f t="shared" ca="1" si="6"/>
        <v>79941</v>
      </c>
      <c r="S52">
        <f t="shared" ca="1" si="6"/>
        <v>58670</v>
      </c>
      <c r="T52">
        <f t="shared" ca="1" si="6"/>
        <v>69567</v>
      </c>
      <c r="U52">
        <f t="shared" ca="1" si="6"/>
        <v>57967</v>
      </c>
      <c r="V52">
        <f t="shared" ca="1" si="6"/>
        <v>40440</v>
      </c>
      <c r="W52">
        <f t="shared" ca="1" si="6"/>
        <v>31506</v>
      </c>
      <c r="X52">
        <f t="shared" ca="1" si="6"/>
        <v>4398</v>
      </c>
      <c r="Y52">
        <f t="shared" ca="1" si="6"/>
        <v>65028</v>
      </c>
      <c r="Z52">
        <f t="shared" ca="1" si="6"/>
        <v>53596</v>
      </c>
    </row>
    <row r="53" spans="1:26" x14ac:dyDescent="0.55000000000000004">
      <c r="A53">
        <f t="shared" ca="1" si="7"/>
        <v>68244</v>
      </c>
      <c r="B53">
        <f t="shared" ca="1" si="7"/>
        <v>51958</v>
      </c>
      <c r="C53">
        <f t="shared" ca="1" si="7"/>
        <v>5090</v>
      </c>
      <c r="D53">
        <f t="shared" ca="1" si="7"/>
        <v>56947</v>
      </c>
      <c r="E53">
        <f t="shared" ca="1" si="7"/>
        <v>30590</v>
      </c>
      <c r="F53">
        <f t="shared" ca="1" si="7"/>
        <v>42148</v>
      </c>
      <c r="G53">
        <f t="shared" ca="1" si="7"/>
        <v>99042</v>
      </c>
      <c r="H53">
        <f t="shared" ca="1" si="7"/>
        <v>1321</v>
      </c>
      <c r="I53">
        <f t="shared" ca="1" si="7"/>
        <v>75316</v>
      </c>
      <c r="J53">
        <f t="shared" ca="1" si="7"/>
        <v>74831</v>
      </c>
      <c r="K53">
        <f t="shared" ca="1" si="7"/>
        <v>15061</v>
      </c>
      <c r="L53">
        <f t="shared" ca="1" si="7"/>
        <v>88306</v>
      </c>
      <c r="M53">
        <f t="shared" ca="1" si="7"/>
        <v>87181</v>
      </c>
      <c r="N53">
        <f t="shared" ca="1" si="7"/>
        <v>41492</v>
      </c>
      <c r="O53">
        <f t="shared" ca="1" si="7"/>
        <v>29872</v>
      </c>
      <c r="P53">
        <f t="shared" ca="1" si="7"/>
        <v>56649</v>
      </c>
      <c r="Q53">
        <f t="shared" ca="1" si="6"/>
        <v>81343</v>
      </c>
      <c r="R53">
        <f t="shared" ca="1" si="6"/>
        <v>60168</v>
      </c>
      <c r="S53">
        <f t="shared" ca="1" si="6"/>
        <v>35688</v>
      </c>
      <c r="T53">
        <f t="shared" ca="1" si="6"/>
        <v>90321</v>
      </c>
      <c r="U53">
        <f t="shared" ca="1" si="6"/>
        <v>69469</v>
      </c>
      <c r="V53">
        <f t="shared" ca="1" si="6"/>
        <v>68460</v>
      </c>
      <c r="W53">
        <f t="shared" ca="1" si="6"/>
        <v>60758</v>
      </c>
      <c r="X53">
        <f t="shared" ca="1" si="6"/>
        <v>3062</v>
      </c>
      <c r="Y53">
        <f t="shared" ca="1" si="6"/>
        <v>42223</v>
      </c>
      <c r="Z53">
        <f t="shared" ca="1" si="6"/>
        <v>4863</v>
      </c>
    </row>
    <row r="54" spans="1:26" x14ac:dyDescent="0.55000000000000004">
      <c r="A54">
        <f t="shared" ca="1" si="7"/>
        <v>16741</v>
      </c>
      <c r="B54">
        <f t="shared" ca="1" si="7"/>
        <v>73780</v>
      </c>
      <c r="C54">
        <f t="shared" ca="1" si="7"/>
        <v>23490</v>
      </c>
      <c r="D54">
        <f t="shared" ca="1" si="7"/>
        <v>26252</v>
      </c>
      <c r="E54">
        <f t="shared" ca="1" si="7"/>
        <v>231</v>
      </c>
      <c r="F54">
        <f t="shared" ca="1" si="7"/>
        <v>85615</v>
      </c>
      <c r="G54">
        <f t="shared" ca="1" si="7"/>
        <v>79887</v>
      </c>
      <c r="H54">
        <f t="shared" ca="1" si="7"/>
        <v>36802</v>
      </c>
      <c r="I54">
        <f t="shared" ca="1" si="7"/>
        <v>95690</v>
      </c>
      <c r="J54">
        <f t="shared" ca="1" si="7"/>
        <v>82230</v>
      </c>
      <c r="K54">
        <f t="shared" ca="1" si="7"/>
        <v>83710</v>
      </c>
      <c r="L54">
        <f t="shared" ca="1" si="7"/>
        <v>54454</v>
      </c>
      <c r="M54">
        <f t="shared" ca="1" si="7"/>
        <v>81439</v>
      </c>
      <c r="N54">
        <f t="shared" ca="1" si="7"/>
        <v>36398</v>
      </c>
      <c r="O54">
        <f t="shared" ca="1" si="7"/>
        <v>85699</v>
      </c>
      <c r="P54">
        <f t="shared" ca="1" si="7"/>
        <v>48687</v>
      </c>
      <c r="Q54">
        <f t="shared" ca="1" si="6"/>
        <v>24761</v>
      </c>
      <c r="R54">
        <f t="shared" ca="1" si="6"/>
        <v>65689</v>
      </c>
      <c r="S54">
        <f t="shared" ca="1" si="6"/>
        <v>78839</v>
      </c>
      <c r="T54">
        <f t="shared" ca="1" si="6"/>
        <v>47447</v>
      </c>
      <c r="U54">
        <f t="shared" ca="1" si="6"/>
        <v>86705</v>
      </c>
      <c r="V54">
        <f t="shared" ca="1" si="6"/>
        <v>89852</v>
      </c>
      <c r="W54">
        <f t="shared" ca="1" si="6"/>
        <v>58241</v>
      </c>
      <c r="X54">
        <f t="shared" ca="1" si="6"/>
        <v>27552</v>
      </c>
      <c r="Y54">
        <f t="shared" ca="1" si="6"/>
        <v>89551</v>
      </c>
      <c r="Z54">
        <f t="shared" ca="1" si="6"/>
        <v>45595</v>
      </c>
    </row>
    <row r="55" spans="1:26" x14ac:dyDescent="0.55000000000000004">
      <c r="A55">
        <f t="shared" ca="1" si="7"/>
        <v>88686</v>
      </c>
      <c r="B55">
        <f t="shared" ca="1" si="7"/>
        <v>97994</v>
      </c>
      <c r="C55">
        <f t="shared" ca="1" si="7"/>
        <v>5350</v>
      </c>
      <c r="D55">
        <f t="shared" ca="1" si="7"/>
        <v>6656</v>
      </c>
      <c r="E55">
        <f t="shared" ca="1" si="7"/>
        <v>18864</v>
      </c>
      <c r="F55">
        <f t="shared" ca="1" si="7"/>
        <v>26866</v>
      </c>
      <c r="G55">
        <f t="shared" ca="1" si="7"/>
        <v>72749</v>
      </c>
      <c r="H55">
        <f t="shared" ca="1" si="7"/>
        <v>80851</v>
      </c>
      <c r="I55">
        <f t="shared" ca="1" si="7"/>
        <v>40441</v>
      </c>
      <c r="J55">
        <f t="shared" ca="1" si="7"/>
        <v>32460</v>
      </c>
      <c r="K55">
        <f t="shared" ca="1" si="7"/>
        <v>2309</v>
      </c>
      <c r="L55">
        <f t="shared" ca="1" si="7"/>
        <v>24710</v>
      </c>
      <c r="M55">
        <f t="shared" ca="1" si="7"/>
        <v>12159</v>
      </c>
      <c r="N55">
        <f t="shared" ca="1" si="7"/>
        <v>62518</v>
      </c>
      <c r="O55">
        <f t="shared" ca="1" si="7"/>
        <v>41206</v>
      </c>
      <c r="P55">
        <f t="shared" ca="1" si="7"/>
        <v>84494</v>
      </c>
      <c r="Q55">
        <f t="shared" ca="1" si="6"/>
        <v>26069</v>
      </c>
      <c r="R55">
        <f t="shared" ca="1" si="6"/>
        <v>29769</v>
      </c>
      <c r="S55">
        <f t="shared" ca="1" si="6"/>
        <v>45801</v>
      </c>
      <c r="T55">
        <f t="shared" ca="1" si="6"/>
        <v>63102</v>
      </c>
      <c r="U55">
        <f t="shared" ca="1" si="6"/>
        <v>74378</v>
      </c>
      <c r="V55">
        <f t="shared" ca="1" si="6"/>
        <v>29352</v>
      </c>
      <c r="W55">
        <f t="shared" ca="1" si="6"/>
        <v>35309</v>
      </c>
      <c r="X55">
        <f t="shared" ca="1" si="6"/>
        <v>68232</v>
      </c>
      <c r="Y55">
        <f t="shared" ca="1" si="6"/>
        <v>50430</v>
      </c>
      <c r="Z55">
        <f t="shared" ca="1" si="6"/>
        <v>87500</v>
      </c>
    </row>
    <row r="56" spans="1:26" x14ac:dyDescent="0.55000000000000004">
      <c r="A56">
        <f t="shared" ca="1" si="7"/>
        <v>38223</v>
      </c>
      <c r="B56">
        <f t="shared" ca="1" si="7"/>
        <v>21979</v>
      </c>
      <c r="C56">
        <f t="shared" ca="1" si="7"/>
        <v>10941</v>
      </c>
      <c r="D56">
        <f t="shared" ca="1" si="7"/>
        <v>20644</v>
      </c>
      <c r="E56">
        <f t="shared" ca="1" si="7"/>
        <v>22285</v>
      </c>
      <c r="F56">
        <f t="shared" ca="1" si="7"/>
        <v>45002</v>
      </c>
      <c r="G56">
        <f t="shared" ca="1" si="7"/>
        <v>87785</v>
      </c>
      <c r="H56">
        <f t="shared" ca="1" si="7"/>
        <v>67083</v>
      </c>
      <c r="I56">
        <f t="shared" ca="1" si="7"/>
        <v>12746</v>
      </c>
      <c r="J56">
        <f t="shared" ca="1" si="7"/>
        <v>71391</v>
      </c>
      <c r="K56">
        <f t="shared" ca="1" si="7"/>
        <v>73678</v>
      </c>
      <c r="L56">
        <f t="shared" ca="1" si="7"/>
        <v>70315</v>
      </c>
      <c r="M56">
        <f t="shared" ca="1" si="7"/>
        <v>28765</v>
      </c>
      <c r="N56">
        <f t="shared" ca="1" si="7"/>
        <v>72470</v>
      </c>
      <c r="O56">
        <f t="shared" ca="1" si="7"/>
        <v>62635</v>
      </c>
      <c r="P56">
        <f t="shared" ca="1" si="7"/>
        <v>77810</v>
      </c>
      <c r="Q56">
        <f t="shared" ca="1" si="6"/>
        <v>44221</v>
      </c>
      <c r="R56">
        <f t="shared" ca="1" si="6"/>
        <v>10256</v>
      </c>
      <c r="S56">
        <f t="shared" ca="1" si="6"/>
        <v>19065</v>
      </c>
      <c r="T56">
        <f t="shared" ca="1" si="6"/>
        <v>16470</v>
      </c>
      <c r="U56">
        <f t="shared" ca="1" si="6"/>
        <v>83683</v>
      </c>
      <c r="V56">
        <f t="shared" ca="1" si="6"/>
        <v>95545</v>
      </c>
      <c r="W56">
        <f t="shared" ca="1" si="6"/>
        <v>99027</v>
      </c>
      <c r="X56">
        <f t="shared" ca="1" si="6"/>
        <v>31972</v>
      </c>
      <c r="Y56">
        <f t="shared" ca="1" si="6"/>
        <v>96786</v>
      </c>
      <c r="Z56">
        <f t="shared" ca="1" si="6"/>
        <v>59248</v>
      </c>
    </row>
    <row r="57" spans="1:26" x14ac:dyDescent="0.55000000000000004">
      <c r="A57">
        <f t="shared" ca="1" si="7"/>
        <v>92956</v>
      </c>
      <c r="B57">
        <f t="shared" ca="1" si="7"/>
        <v>46720</v>
      </c>
      <c r="C57">
        <f t="shared" ca="1" si="7"/>
        <v>42776</v>
      </c>
      <c r="D57">
        <f t="shared" ca="1" si="7"/>
        <v>8546</v>
      </c>
      <c r="E57">
        <f t="shared" ca="1" si="7"/>
        <v>99708</v>
      </c>
      <c r="F57">
        <f t="shared" ca="1" si="7"/>
        <v>81915</v>
      </c>
      <c r="G57">
        <f t="shared" ca="1" si="7"/>
        <v>50101</v>
      </c>
      <c r="H57">
        <f t="shared" ca="1" si="7"/>
        <v>25832</v>
      </c>
      <c r="I57">
        <f t="shared" ca="1" si="7"/>
        <v>1724</v>
      </c>
      <c r="J57">
        <f t="shared" ca="1" si="7"/>
        <v>69954</v>
      </c>
      <c r="K57">
        <f t="shared" ca="1" si="7"/>
        <v>44964</v>
      </c>
      <c r="L57">
        <f t="shared" ca="1" si="7"/>
        <v>85420</v>
      </c>
      <c r="M57">
        <f t="shared" ca="1" si="7"/>
        <v>95545</v>
      </c>
      <c r="N57">
        <f t="shared" ca="1" si="7"/>
        <v>20911</v>
      </c>
      <c r="O57">
        <f t="shared" ca="1" si="7"/>
        <v>79656</v>
      </c>
      <c r="P57">
        <f t="shared" ca="1" si="7"/>
        <v>60301</v>
      </c>
      <c r="Q57">
        <f t="shared" ca="1" si="6"/>
        <v>11208</v>
      </c>
      <c r="R57">
        <f t="shared" ca="1" si="6"/>
        <v>57674</v>
      </c>
      <c r="S57">
        <f t="shared" ca="1" si="6"/>
        <v>89693</v>
      </c>
      <c r="T57">
        <f t="shared" ca="1" si="6"/>
        <v>20815</v>
      </c>
      <c r="U57">
        <f t="shared" ca="1" si="6"/>
        <v>64910</v>
      </c>
      <c r="V57">
        <f t="shared" ca="1" si="6"/>
        <v>39714</v>
      </c>
      <c r="W57">
        <f t="shared" ca="1" si="6"/>
        <v>46045</v>
      </c>
      <c r="X57">
        <f t="shared" ca="1" si="6"/>
        <v>76271</v>
      </c>
      <c r="Y57">
        <f t="shared" ca="1" si="6"/>
        <v>4145</v>
      </c>
      <c r="Z57">
        <f t="shared" ca="1" si="6"/>
        <v>90706</v>
      </c>
    </row>
    <row r="58" spans="1:26" x14ac:dyDescent="0.55000000000000004">
      <c r="A58">
        <f t="shared" ca="1" si="7"/>
        <v>247</v>
      </c>
      <c r="B58">
        <f t="shared" ca="1" si="7"/>
        <v>49637</v>
      </c>
      <c r="C58">
        <f t="shared" ca="1" si="7"/>
        <v>10240</v>
      </c>
      <c r="D58">
        <f t="shared" ca="1" si="7"/>
        <v>49188</v>
      </c>
      <c r="E58">
        <f t="shared" ca="1" si="7"/>
        <v>58409</v>
      </c>
      <c r="F58">
        <f t="shared" ca="1" si="7"/>
        <v>47969</v>
      </c>
      <c r="G58">
        <f t="shared" ca="1" si="7"/>
        <v>76513</v>
      </c>
      <c r="H58">
        <f t="shared" ca="1" si="7"/>
        <v>9505</v>
      </c>
      <c r="I58">
        <f t="shared" ca="1" si="7"/>
        <v>21757</v>
      </c>
      <c r="J58">
        <f t="shared" ca="1" si="7"/>
        <v>51697</v>
      </c>
      <c r="K58">
        <f t="shared" ca="1" si="7"/>
        <v>73699</v>
      </c>
      <c r="L58">
        <f t="shared" ca="1" si="7"/>
        <v>7458</v>
      </c>
      <c r="M58">
        <f t="shared" ca="1" si="7"/>
        <v>86850</v>
      </c>
      <c r="N58">
        <f t="shared" ca="1" si="7"/>
        <v>50082</v>
      </c>
      <c r="O58">
        <f t="shared" ca="1" si="7"/>
        <v>53964</v>
      </c>
      <c r="P58">
        <f t="shared" ca="1" si="7"/>
        <v>40210</v>
      </c>
      <c r="Q58">
        <f t="shared" ca="1" si="6"/>
        <v>83677</v>
      </c>
      <c r="R58">
        <f t="shared" ca="1" si="6"/>
        <v>27931</v>
      </c>
      <c r="S58">
        <f t="shared" ca="1" si="6"/>
        <v>33928</v>
      </c>
      <c r="T58">
        <f t="shared" ca="1" si="6"/>
        <v>73502</v>
      </c>
      <c r="U58">
        <f t="shared" ca="1" si="6"/>
        <v>27495</v>
      </c>
      <c r="V58">
        <f t="shared" ca="1" si="6"/>
        <v>31480</v>
      </c>
      <c r="W58">
        <f t="shared" ca="1" si="6"/>
        <v>68886</v>
      </c>
      <c r="X58">
        <f t="shared" ca="1" si="6"/>
        <v>51199</v>
      </c>
      <c r="Y58">
        <f t="shared" ca="1" si="6"/>
        <v>85482</v>
      </c>
      <c r="Z58">
        <f t="shared" ca="1" si="6"/>
        <v>23378</v>
      </c>
    </row>
    <row r="59" spans="1:26" x14ac:dyDescent="0.55000000000000004">
      <c r="A59">
        <f t="shared" ca="1" si="7"/>
        <v>94036</v>
      </c>
      <c r="B59">
        <f t="shared" ca="1" si="7"/>
        <v>43500</v>
      </c>
      <c r="C59">
        <f t="shared" ca="1" si="7"/>
        <v>55507</v>
      </c>
      <c r="D59">
        <f t="shared" ca="1" si="7"/>
        <v>71983</v>
      </c>
      <c r="E59">
        <f t="shared" ca="1" si="7"/>
        <v>38058</v>
      </c>
      <c r="F59">
        <f t="shared" ca="1" si="7"/>
        <v>20165</v>
      </c>
      <c r="G59">
        <f t="shared" ca="1" si="7"/>
        <v>13606</v>
      </c>
      <c r="H59">
        <f t="shared" ca="1" si="7"/>
        <v>56469</v>
      </c>
      <c r="I59">
        <f t="shared" ca="1" si="7"/>
        <v>40897</v>
      </c>
      <c r="J59">
        <f t="shared" ca="1" si="7"/>
        <v>67362</v>
      </c>
      <c r="K59">
        <f t="shared" ca="1" si="7"/>
        <v>21630</v>
      </c>
      <c r="L59">
        <f t="shared" ca="1" si="7"/>
        <v>67338</v>
      </c>
      <c r="M59">
        <f t="shared" ca="1" si="7"/>
        <v>17458</v>
      </c>
      <c r="N59">
        <f t="shared" ca="1" si="7"/>
        <v>15010</v>
      </c>
      <c r="O59">
        <f t="shared" ca="1" si="7"/>
        <v>23671</v>
      </c>
      <c r="P59">
        <f t="shared" ref="P59:Z99" ca="1" si="8">RANDBETWEEN(0,100000)</f>
        <v>82088</v>
      </c>
      <c r="Q59">
        <f t="shared" ca="1" si="8"/>
        <v>36622</v>
      </c>
      <c r="R59">
        <f t="shared" ca="1" si="8"/>
        <v>81178</v>
      </c>
      <c r="S59">
        <f t="shared" ca="1" si="8"/>
        <v>21141</v>
      </c>
      <c r="T59">
        <f t="shared" ca="1" si="8"/>
        <v>38182</v>
      </c>
      <c r="U59">
        <f t="shared" ca="1" si="8"/>
        <v>64653</v>
      </c>
      <c r="V59">
        <f t="shared" ca="1" si="8"/>
        <v>48863</v>
      </c>
      <c r="W59">
        <f t="shared" ca="1" si="8"/>
        <v>84414</v>
      </c>
      <c r="X59">
        <f t="shared" ca="1" si="8"/>
        <v>78676</v>
      </c>
      <c r="Y59">
        <f t="shared" ca="1" si="8"/>
        <v>86603</v>
      </c>
      <c r="Z59">
        <f t="shared" ca="1" si="8"/>
        <v>27961</v>
      </c>
    </row>
    <row r="60" spans="1:26" x14ac:dyDescent="0.55000000000000004">
      <c r="A60">
        <f t="shared" ref="A60:P99" ca="1" si="9">RANDBETWEEN(0,100000)</f>
        <v>29546</v>
      </c>
      <c r="B60">
        <f t="shared" ca="1" si="9"/>
        <v>35104</v>
      </c>
      <c r="C60">
        <f t="shared" ca="1" si="9"/>
        <v>52490</v>
      </c>
      <c r="D60">
        <f t="shared" ca="1" si="9"/>
        <v>31923</v>
      </c>
      <c r="E60">
        <f t="shared" ca="1" si="9"/>
        <v>63221</v>
      </c>
      <c r="F60">
        <f t="shared" ca="1" si="9"/>
        <v>55875</v>
      </c>
      <c r="G60">
        <f t="shared" ca="1" si="9"/>
        <v>6510</v>
      </c>
      <c r="H60">
        <f t="shared" ca="1" si="9"/>
        <v>90235</v>
      </c>
      <c r="I60">
        <f t="shared" ca="1" si="9"/>
        <v>52888</v>
      </c>
      <c r="J60">
        <f t="shared" ca="1" si="9"/>
        <v>56347</v>
      </c>
      <c r="K60">
        <f t="shared" ca="1" si="9"/>
        <v>32594</v>
      </c>
      <c r="L60">
        <f t="shared" ca="1" si="9"/>
        <v>990</v>
      </c>
      <c r="M60">
        <f t="shared" ca="1" si="9"/>
        <v>53182</v>
      </c>
      <c r="N60">
        <f t="shared" ca="1" si="9"/>
        <v>84091</v>
      </c>
      <c r="O60">
        <f t="shared" ca="1" si="9"/>
        <v>22047</v>
      </c>
      <c r="P60">
        <f t="shared" ca="1" si="9"/>
        <v>476</v>
      </c>
      <c r="Q60">
        <f t="shared" ca="1" si="8"/>
        <v>60388</v>
      </c>
      <c r="R60">
        <f t="shared" ca="1" si="8"/>
        <v>58770</v>
      </c>
      <c r="S60">
        <f t="shared" ca="1" si="8"/>
        <v>78637</v>
      </c>
      <c r="T60">
        <f t="shared" ca="1" si="8"/>
        <v>86745</v>
      </c>
      <c r="U60">
        <f t="shared" ca="1" si="8"/>
        <v>64019</v>
      </c>
      <c r="V60">
        <f t="shared" ca="1" si="8"/>
        <v>91576</v>
      </c>
      <c r="W60">
        <f t="shared" ca="1" si="8"/>
        <v>62849</v>
      </c>
      <c r="X60">
        <f t="shared" ca="1" si="8"/>
        <v>71662</v>
      </c>
      <c r="Y60">
        <f t="shared" ca="1" si="8"/>
        <v>66212</v>
      </c>
      <c r="Z60">
        <f t="shared" ca="1" si="8"/>
        <v>33561</v>
      </c>
    </row>
    <row r="61" spans="1:26" x14ac:dyDescent="0.55000000000000004">
      <c r="A61">
        <f t="shared" ca="1" si="9"/>
        <v>28194</v>
      </c>
      <c r="B61">
        <f t="shared" ca="1" si="9"/>
        <v>73935</v>
      </c>
      <c r="C61">
        <f t="shared" ca="1" si="9"/>
        <v>70709</v>
      </c>
      <c r="D61">
        <f t="shared" ca="1" si="9"/>
        <v>13311</v>
      </c>
      <c r="E61">
        <f t="shared" ca="1" si="9"/>
        <v>9607</v>
      </c>
      <c r="F61">
        <f t="shared" ca="1" si="9"/>
        <v>72754</v>
      </c>
      <c r="G61">
        <f t="shared" ca="1" si="9"/>
        <v>27401</v>
      </c>
      <c r="H61">
        <f t="shared" ca="1" si="9"/>
        <v>66109</v>
      </c>
      <c r="I61">
        <f t="shared" ca="1" si="9"/>
        <v>14325</v>
      </c>
      <c r="J61">
        <f t="shared" ca="1" si="9"/>
        <v>98944</v>
      </c>
      <c r="K61">
        <f t="shared" ca="1" si="9"/>
        <v>69040</v>
      </c>
      <c r="L61">
        <f t="shared" ca="1" si="9"/>
        <v>38510</v>
      </c>
      <c r="M61">
        <f t="shared" ca="1" si="9"/>
        <v>81183</v>
      </c>
      <c r="N61">
        <f t="shared" ca="1" si="9"/>
        <v>65026</v>
      </c>
      <c r="O61">
        <f t="shared" ca="1" si="9"/>
        <v>56052</v>
      </c>
      <c r="P61">
        <f t="shared" ca="1" si="9"/>
        <v>36253</v>
      </c>
      <c r="Q61">
        <f t="shared" ca="1" si="8"/>
        <v>36833</v>
      </c>
      <c r="R61">
        <f t="shared" ca="1" si="8"/>
        <v>65579</v>
      </c>
      <c r="S61">
        <f t="shared" ca="1" si="8"/>
        <v>80421</v>
      </c>
      <c r="T61">
        <f t="shared" ca="1" si="8"/>
        <v>20270</v>
      </c>
      <c r="U61">
        <f t="shared" ca="1" si="8"/>
        <v>5052</v>
      </c>
      <c r="V61">
        <f t="shared" ca="1" si="8"/>
        <v>21549</v>
      </c>
      <c r="W61">
        <f t="shared" ca="1" si="8"/>
        <v>56463</v>
      </c>
      <c r="X61">
        <f t="shared" ca="1" si="8"/>
        <v>81102</v>
      </c>
      <c r="Y61">
        <f t="shared" ca="1" si="8"/>
        <v>44323</v>
      </c>
      <c r="Z61">
        <f t="shared" ca="1" si="8"/>
        <v>40793</v>
      </c>
    </row>
    <row r="62" spans="1:26" x14ac:dyDescent="0.55000000000000004">
      <c r="A62">
        <f t="shared" ca="1" si="9"/>
        <v>76718</v>
      </c>
      <c r="B62">
        <f t="shared" ca="1" si="9"/>
        <v>73024</v>
      </c>
      <c r="C62">
        <f t="shared" ca="1" si="9"/>
        <v>45737</v>
      </c>
      <c r="D62">
        <f t="shared" ca="1" si="9"/>
        <v>46971</v>
      </c>
      <c r="E62">
        <f t="shared" ca="1" si="9"/>
        <v>83947</v>
      </c>
      <c r="F62">
        <f t="shared" ca="1" si="9"/>
        <v>62362</v>
      </c>
      <c r="G62">
        <f t="shared" ca="1" si="9"/>
        <v>68135</v>
      </c>
      <c r="H62">
        <f t="shared" ca="1" si="9"/>
        <v>82046</v>
      </c>
      <c r="I62">
        <f t="shared" ca="1" si="9"/>
        <v>69747</v>
      </c>
      <c r="J62">
        <f t="shared" ca="1" si="9"/>
        <v>94890</v>
      </c>
      <c r="K62">
        <f t="shared" ca="1" si="9"/>
        <v>73402</v>
      </c>
      <c r="L62">
        <f t="shared" ca="1" si="9"/>
        <v>50817</v>
      </c>
      <c r="M62">
        <f t="shared" ca="1" si="9"/>
        <v>35451</v>
      </c>
      <c r="N62">
        <f t="shared" ca="1" si="9"/>
        <v>91761</v>
      </c>
      <c r="O62">
        <f t="shared" ca="1" si="9"/>
        <v>66628</v>
      </c>
      <c r="P62">
        <f t="shared" ca="1" si="9"/>
        <v>12137</v>
      </c>
      <c r="Q62">
        <f t="shared" ca="1" si="8"/>
        <v>52585</v>
      </c>
      <c r="R62">
        <f t="shared" ca="1" si="8"/>
        <v>54324</v>
      </c>
      <c r="S62">
        <f t="shared" ca="1" si="8"/>
        <v>40891</v>
      </c>
      <c r="T62">
        <f t="shared" ca="1" si="8"/>
        <v>67576</v>
      </c>
      <c r="U62">
        <f t="shared" ca="1" si="8"/>
        <v>7997</v>
      </c>
      <c r="V62">
        <f t="shared" ca="1" si="8"/>
        <v>45238</v>
      </c>
      <c r="W62">
        <f t="shared" ca="1" si="8"/>
        <v>21052</v>
      </c>
      <c r="X62">
        <f t="shared" ca="1" si="8"/>
        <v>50265</v>
      </c>
      <c r="Y62">
        <f t="shared" ca="1" si="8"/>
        <v>18447</v>
      </c>
      <c r="Z62">
        <f t="shared" ca="1" si="8"/>
        <v>25321</v>
      </c>
    </row>
    <row r="63" spans="1:26" x14ac:dyDescent="0.55000000000000004">
      <c r="A63">
        <f t="shared" ca="1" si="9"/>
        <v>82290</v>
      </c>
      <c r="B63">
        <f t="shared" ca="1" si="9"/>
        <v>74074</v>
      </c>
      <c r="C63">
        <f t="shared" ca="1" si="9"/>
        <v>34044</v>
      </c>
      <c r="D63">
        <f t="shared" ca="1" si="9"/>
        <v>84551</v>
      </c>
      <c r="E63">
        <f t="shared" ca="1" si="9"/>
        <v>81473</v>
      </c>
      <c r="F63">
        <f t="shared" ca="1" si="9"/>
        <v>15965</v>
      </c>
      <c r="G63">
        <f t="shared" ca="1" si="9"/>
        <v>76357</v>
      </c>
      <c r="H63">
        <f t="shared" ca="1" si="9"/>
        <v>13506</v>
      </c>
      <c r="I63">
        <f t="shared" ca="1" si="9"/>
        <v>44781</v>
      </c>
      <c r="J63">
        <f t="shared" ca="1" si="9"/>
        <v>21657</v>
      </c>
      <c r="K63">
        <f t="shared" ca="1" si="9"/>
        <v>63402</v>
      </c>
      <c r="L63">
        <f t="shared" ca="1" si="9"/>
        <v>40450</v>
      </c>
      <c r="M63">
        <f t="shared" ca="1" si="9"/>
        <v>25945</v>
      </c>
      <c r="N63">
        <f t="shared" ca="1" si="9"/>
        <v>48968</v>
      </c>
      <c r="O63">
        <f t="shared" ca="1" si="9"/>
        <v>50449</v>
      </c>
      <c r="P63">
        <f t="shared" ca="1" si="9"/>
        <v>8482</v>
      </c>
      <c r="Q63">
        <f t="shared" ca="1" si="8"/>
        <v>15258</v>
      </c>
      <c r="R63">
        <f t="shared" ca="1" si="8"/>
        <v>1690</v>
      </c>
      <c r="S63">
        <f t="shared" ca="1" si="8"/>
        <v>73981</v>
      </c>
      <c r="T63">
        <f t="shared" ca="1" si="8"/>
        <v>63008</v>
      </c>
      <c r="U63">
        <f t="shared" ca="1" si="8"/>
        <v>81445</v>
      </c>
      <c r="V63">
        <f t="shared" ca="1" si="8"/>
        <v>23233</v>
      </c>
      <c r="W63">
        <f t="shared" ca="1" si="8"/>
        <v>63565</v>
      </c>
      <c r="X63">
        <f t="shared" ca="1" si="8"/>
        <v>33491</v>
      </c>
      <c r="Y63">
        <f t="shared" ca="1" si="8"/>
        <v>68450</v>
      </c>
      <c r="Z63">
        <f t="shared" ca="1" si="8"/>
        <v>25725</v>
      </c>
    </row>
    <row r="64" spans="1:26" x14ac:dyDescent="0.55000000000000004">
      <c r="A64">
        <f t="shared" ca="1" si="9"/>
        <v>85969</v>
      </c>
      <c r="B64">
        <f t="shared" ca="1" si="9"/>
        <v>12948</v>
      </c>
      <c r="C64">
        <f t="shared" ca="1" si="9"/>
        <v>21530</v>
      </c>
      <c r="D64">
        <f t="shared" ca="1" si="9"/>
        <v>5520</v>
      </c>
      <c r="E64">
        <f t="shared" ca="1" si="9"/>
        <v>29645</v>
      </c>
      <c r="F64">
        <f t="shared" ca="1" si="9"/>
        <v>46514</v>
      </c>
      <c r="G64">
        <f t="shared" ca="1" si="9"/>
        <v>70955</v>
      </c>
      <c r="H64">
        <f t="shared" ca="1" si="9"/>
        <v>26379</v>
      </c>
      <c r="I64">
        <f t="shared" ca="1" si="9"/>
        <v>83889</v>
      </c>
      <c r="J64">
        <f t="shared" ca="1" si="9"/>
        <v>78068</v>
      </c>
      <c r="K64">
        <f t="shared" ca="1" si="9"/>
        <v>17790</v>
      </c>
      <c r="L64">
        <f t="shared" ca="1" si="9"/>
        <v>8032</v>
      </c>
      <c r="M64">
        <f t="shared" ca="1" si="9"/>
        <v>89363</v>
      </c>
      <c r="N64">
        <f t="shared" ca="1" si="9"/>
        <v>61956</v>
      </c>
      <c r="O64">
        <f t="shared" ca="1" si="9"/>
        <v>64667</v>
      </c>
      <c r="P64">
        <f t="shared" ca="1" si="9"/>
        <v>47680</v>
      </c>
      <c r="Q64">
        <f t="shared" ca="1" si="8"/>
        <v>38465</v>
      </c>
      <c r="R64">
        <f t="shared" ca="1" si="8"/>
        <v>6279</v>
      </c>
      <c r="S64">
        <f t="shared" ca="1" si="8"/>
        <v>94227</v>
      </c>
      <c r="T64">
        <f t="shared" ca="1" si="8"/>
        <v>25976</v>
      </c>
      <c r="U64">
        <f t="shared" ca="1" si="8"/>
        <v>12180</v>
      </c>
      <c r="V64">
        <f t="shared" ca="1" si="8"/>
        <v>36401</v>
      </c>
      <c r="W64">
        <f t="shared" ca="1" si="8"/>
        <v>89525</v>
      </c>
      <c r="X64">
        <f t="shared" ca="1" si="8"/>
        <v>57513</v>
      </c>
      <c r="Y64">
        <f t="shared" ca="1" si="8"/>
        <v>31547</v>
      </c>
      <c r="Z64">
        <f t="shared" ca="1" si="8"/>
        <v>46017</v>
      </c>
    </row>
    <row r="65" spans="1:26" x14ac:dyDescent="0.55000000000000004">
      <c r="A65">
        <f t="shared" ca="1" si="9"/>
        <v>56796</v>
      </c>
      <c r="B65">
        <f t="shared" ca="1" si="9"/>
        <v>85256</v>
      </c>
      <c r="C65">
        <f t="shared" ca="1" si="9"/>
        <v>81405</v>
      </c>
      <c r="D65">
        <f t="shared" ca="1" si="9"/>
        <v>27726</v>
      </c>
      <c r="E65">
        <f t="shared" ca="1" si="9"/>
        <v>8904</v>
      </c>
      <c r="F65">
        <f t="shared" ca="1" si="9"/>
        <v>85335</v>
      </c>
      <c r="G65">
        <f t="shared" ca="1" si="9"/>
        <v>12386</v>
      </c>
      <c r="H65">
        <f t="shared" ca="1" si="9"/>
        <v>69143</v>
      </c>
      <c r="I65">
        <f t="shared" ca="1" si="9"/>
        <v>46708</v>
      </c>
      <c r="J65">
        <f t="shared" ca="1" si="9"/>
        <v>64368</v>
      </c>
      <c r="K65">
        <f t="shared" ca="1" si="9"/>
        <v>41375</v>
      </c>
      <c r="L65">
        <f t="shared" ca="1" si="9"/>
        <v>18623</v>
      </c>
      <c r="M65">
        <f t="shared" ca="1" si="9"/>
        <v>77584</v>
      </c>
      <c r="N65">
        <f t="shared" ca="1" si="9"/>
        <v>42752</v>
      </c>
      <c r="O65">
        <f t="shared" ca="1" si="9"/>
        <v>27924</v>
      </c>
      <c r="P65">
        <f t="shared" ca="1" si="9"/>
        <v>20857</v>
      </c>
      <c r="Q65">
        <f t="shared" ca="1" si="8"/>
        <v>21001</v>
      </c>
      <c r="R65">
        <f t="shared" ca="1" si="8"/>
        <v>49060</v>
      </c>
      <c r="S65">
        <f t="shared" ca="1" si="8"/>
        <v>82940</v>
      </c>
      <c r="T65">
        <f t="shared" ca="1" si="8"/>
        <v>8404</v>
      </c>
      <c r="U65">
        <f t="shared" ca="1" si="8"/>
        <v>52446</v>
      </c>
      <c r="V65">
        <f t="shared" ca="1" si="8"/>
        <v>28548</v>
      </c>
      <c r="W65">
        <f t="shared" ca="1" si="8"/>
        <v>16553</v>
      </c>
      <c r="X65">
        <f t="shared" ca="1" si="8"/>
        <v>69611</v>
      </c>
      <c r="Y65">
        <f t="shared" ca="1" si="8"/>
        <v>30561</v>
      </c>
      <c r="Z65">
        <f t="shared" ca="1" si="8"/>
        <v>9223</v>
      </c>
    </row>
    <row r="66" spans="1:26" x14ac:dyDescent="0.55000000000000004">
      <c r="A66">
        <f t="shared" ca="1" si="9"/>
        <v>32479</v>
      </c>
      <c r="B66">
        <f t="shared" ca="1" si="9"/>
        <v>3651</v>
      </c>
      <c r="C66">
        <f t="shared" ca="1" si="9"/>
        <v>60504</v>
      </c>
      <c r="D66">
        <f t="shared" ca="1" si="9"/>
        <v>24703</v>
      </c>
      <c r="E66">
        <f t="shared" ca="1" si="9"/>
        <v>34711</v>
      </c>
      <c r="F66">
        <f t="shared" ca="1" si="9"/>
        <v>71175</v>
      </c>
      <c r="G66">
        <f t="shared" ca="1" si="9"/>
        <v>20430</v>
      </c>
      <c r="H66">
        <f t="shared" ca="1" si="9"/>
        <v>87363</v>
      </c>
      <c r="I66">
        <f t="shared" ca="1" si="9"/>
        <v>61896</v>
      </c>
      <c r="J66">
        <f t="shared" ca="1" si="9"/>
        <v>77282</v>
      </c>
      <c r="K66">
        <f t="shared" ca="1" si="9"/>
        <v>95353</v>
      </c>
      <c r="L66">
        <f t="shared" ca="1" si="9"/>
        <v>62545</v>
      </c>
      <c r="M66">
        <f t="shared" ca="1" si="9"/>
        <v>48596</v>
      </c>
      <c r="N66">
        <f t="shared" ca="1" si="9"/>
        <v>34232</v>
      </c>
      <c r="O66">
        <f t="shared" ca="1" si="9"/>
        <v>89265</v>
      </c>
      <c r="P66">
        <f t="shared" ca="1" si="9"/>
        <v>80100</v>
      </c>
      <c r="Q66">
        <f t="shared" ca="1" si="8"/>
        <v>33632</v>
      </c>
      <c r="R66">
        <f t="shared" ca="1" si="8"/>
        <v>8831</v>
      </c>
      <c r="S66">
        <f t="shared" ca="1" si="8"/>
        <v>53454</v>
      </c>
      <c r="T66">
        <f t="shared" ca="1" si="8"/>
        <v>7978</v>
      </c>
      <c r="U66">
        <f t="shared" ca="1" si="8"/>
        <v>71967</v>
      </c>
      <c r="V66">
        <f t="shared" ca="1" si="8"/>
        <v>98618</v>
      </c>
      <c r="W66">
        <f t="shared" ca="1" si="8"/>
        <v>13356</v>
      </c>
      <c r="X66">
        <f t="shared" ca="1" si="8"/>
        <v>53590</v>
      </c>
      <c r="Y66">
        <f t="shared" ca="1" si="8"/>
        <v>90764</v>
      </c>
      <c r="Z66">
        <f t="shared" ca="1" si="8"/>
        <v>46873</v>
      </c>
    </row>
    <row r="67" spans="1:26" x14ac:dyDescent="0.55000000000000004">
      <c r="A67">
        <f t="shared" ca="1" si="9"/>
        <v>98127</v>
      </c>
      <c r="B67">
        <f t="shared" ca="1" si="9"/>
        <v>13670</v>
      </c>
      <c r="C67">
        <f t="shared" ca="1" si="9"/>
        <v>73049</v>
      </c>
      <c r="D67">
        <f t="shared" ca="1" si="9"/>
        <v>95037</v>
      </c>
      <c r="E67">
        <f t="shared" ca="1" si="9"/>
        <v>40999</v>
      </c>
      <c r="F67">
        <f t="shared" ca="1" si="9"/>
        <v>26754</v>
      </c>
      <c r="G67">
        <f t="shared" ca="1" si="9"/>
        <v>82930</v>
      </c>
      <c r="H67">
        <f t="shared" ca="1" si="9"/>
        <v>49826</v>
      </c>
      <c r="I67">
        <f t="shared" ca="1" si="9"/>
        <v>95102</v>
      </c>
      <c r="J67">
        <f t="shared" ca="1" si="9"/>
        <v>82780</v>
      </c>
      <c r="K67">
        <f t="shared" ca="1" si="9"/>
        <v>55070</v>
      </c>
      <c r="L67">
        <f t="shared" ca="1" si="9"/>
        <v>67189</v>
      </c>
      <c r="M67">
        <f t="shared" ca="1" si="9"/>
        <v>25261</v>
      </c>
      <c r="N67">
        <f t="shared" ca="1" si="9"/>
        <v>17222</v>
      </c>
      <c r="O67">
        <f t="shared" ca="1" si="9"/>
        <v>60937</v>
      </c>
      <c r="P67">
        <f t="shared" ca="1" si="9"/>
        <v>79265</v>
      </c>
      <c r="Q67">
        <f t="shared" ca="1" si="8"/>
        <v>224</v>
      </c>
      <c r="R67">
        <f t="shared" ca="1" si="8"/>
        <v>15385</v>
      </c>
      <c r="S67">
        <f t="shared" ca="1" si="8"/>
        <v>69564</v>
      </c>
      <c r="T67">
        <f t="shared" ca="1" si="8"/>
        <v>10557</v>
      </c>
      <c r="U67">
        <f t="shared" ca="1" si="8"/>
        <v>67997</v>
      </c>
      <c r="V67">
        <f t="shared" ca="1" si="8"/>
        <v>20233</v>
      </c>
      <c r="W67">
        <f t="shared" ca="1" si="8"/>
        <v>17599</v>
      </c>
      <c r="X67">
        <f t="shared" ca="1" si="8"/>
        <v>81339</v>
      </c>
      <c r="Y67">
        <f t="shared" ca="1" si="8"/>
        <v>8803</v>
      </c>
      <c r="Z67">
        <f t="shared" ca="1" si="8"/>
        <v>43082</v>
      </c>
    </row>
    <row r="68" spans="1:26" x14ac:dyDescent="0.55000000000000004">
      <c r="A68">
        <f t="shared" ca="1" si="9"/>
        <v>589</v>
      </c>
      <c r="B68">
        <f t="shared" ca="1" si="9"/>
        <v>49622</v>
      </c>
      <c r="C68">
        <f t="shared" ca="1" si="9"/>
        <v>84905</v>
      </c>
      <c r="D68">
        <f t="shared" ca="1" si="9"/>
        <v>53566</v>
      </c>
      <c r="E68">
        <f t="shared" ca="1" si="9"/>
        <v>89549</v>
      </c>
      <c r="F68">
        <f t="shared" ca="1" si="9"/>
        <v>84894</v>
      </c>
      <c r="G68">
        <f t="shared" ca="1" si="9"/>
        <v>68727</v>
      </c>
      <c r="H68">
        <f t="shared" ca="1" si="9"/>
        <v>38425</v>
      </c>
      <c r="I68">
        <f t="shared" ca="1" si="9"/>
        <v>28049</v>
      </c>
      <c r="J68">
        <f t="shared" ca="1" si="9"/>
        <v>55376</v>
      </c>
      <c r="K68">
        <f t="shared" ca="1" si="9"/>
        <v>6976</v>
      </c>
      <c r="L68">
        <f t="shared" ca="1" si="9"/>
        <v>63501</v>
      </c>
      <c r="M68">
        <f t="shared" ca="1" si="9"/>
        <v>64832</v>
      </c>
      <c r="N68">
        <f t="shared" ca="1" si="9"/>
        <v>53971</v>
      </c>
      <c r="O68">
        <f t="shared" ca="1" si="9"/>
        <v>71048</v>
      </c>
      <c r="P68">
        <f t="shared" ca="1" si="9"/>
        <v>97994</v>
      </c>
      <c r="Q68">
        <f t="shared" ca="1" si="8"/>
        <v>71654</v>
      </c>
      <c r="R68">
        <f t="shared" ca="1" si="8"/>
        <v>33035</v>
      </c>
      <c r="S68">
        <f t="shared" ca="1" si="8"/>
        <v>1718</v>
      </c>
      <c r="T68">
        <f t="shared" ca="1" si="8"/>
        <v>63692</v>
      </c>
      <c r="U68">
        <f t="shared" ca="1" si="8"/>
        <v>53520</v>
      </c>
      <c r="V68">
        <f t="shared" ca="1" si="8"/>
        <v>85181</v>
      </c>
      <c r="W68">
        <f t="shared" ca="1" si="8"/>
        <v>358</v>
      </c>
      <c r="X68">
        <f t="shared" ca="1" si="8"/>
        <v>14146</v>
      </c>
      <c r="Y68">
        <f t="shared" ca="1" si="8"/>
        <v>71707</v>
      </c>
      <c r="Z68">
        <f t="shared" ca="1" si="8"/>
        <v>43755</v>
      </c>
    </row>
    <row r="69" spans="1:26" x14ac:dyDescent="0.55000000000000004">
      <c r="A69">
        <f t="shared" ca="1" si="9"/>
        <v>83516</v>
      </c>
      <c r="B69">
        <f t="shared" ca="1" si="9"/>
        <v>50530</v>
      </c>
      <c r="C69">
        <f t="shared" ca="1" si="9"/>
        <v>11763</v>
      </c>
      <c r="D69">
        <f t="shared" ca="1" si="9"/>
        <v>46244</v>
      </c>
      <c r="E69">
        <f t="shared" ca="1" si="9"/>
        <v>22124</v>
      </c>
      <c r="F69">
        <f t="shared" ca="1" si="9"/>
        <v>42809</v>
      </c>
      <c r="G69">
        <f t="shared" ca="1" si="9"/>
        <v>14086</v>
      </c>
      <c r="H69">
        <f t="shared" ca="1" si="9"/>
        <v>76185</v>
      </c>
      <c r="I69">
        <f t="shared" ca="1" si="9"/>
        <v>34059</v>
      </c>
      <c r="J69">
        <f t="shared" ca="1" si="9"/>
        <v>49362</v>
      </c>
      <c r="K69">
        <f t="shared" ca="1" si="9"/>
        <v>84409</v>
      </c>
      <c r="L69">
        <f t="shared" ca="1" si="9"/>
        <v>64300</v>
      </c>
      <c r="M69">
        <f t="shared" ca="1" si="9"/>
        <v>51909</v>
      </c>
      <c r="N69">
        <f t="shared" ca="1" si="9"/>
        <v>19981</v>
      </c>
      <c r="O69">
        <f t="shared" ca="1" si="9"/>
        <v>38756</v>
      </c>
      <c r="P69">
        <f t="shared" ca="1" si="9"/>
        <v>82406</v>
      </c>
      <c r="Q69">
        <f t="shared" ca="1" si="8"/>
        <v>260</v>
      </c>
      <c r="R69">
        <f t="shared" ca="1" si="8"/>
        <v>1779</v>
      </c>
      <c r="S69">
        <f t="shared" ca="1" si="8"/>
        <v>53423</v>
      </c>
      <c r="T69">
        <f t="shared" ca="1" si="8"/>
        <v>37083</v>
      </c>
      <c r="U69">
        <f t="shared" ca="1" si="8"/>
        <v>73285</v>
      </c>
      <c r="V69">
        <f t="shared" ca="1" si="8"/>
        <v>99049</v>
      </c>
      <c r="W69">
        <f t="shared" ca="1" si="8"/>
        <v>55398</v>
      </c>
      <c r="X69">
        <f t="shared" ca="1" si="8"/>
        <v>77787</v>
      </c>
      <c r="Y69">
        <f t="shared" ca="1" si="8"/>
        <v>91256</v>
      </c>
      <c r="Z69">
        <f t="shared" ca="1" si="8"/>
        <v>16430</v>
      </c>
    </row>
    <row r="70" spans="1:26" x14ac:dyDescent="0.55000000000000004">
      <c r="A70">
        <f t="shared" ca="1" si="9"/>
        <v>37483</v>
      </c>
      <c r="B70">
        <f t="shared" ca="1" si="9"/>
        <v>74288</v>
      </c>
      <c r="C70">
        <f t="shared" ca="1" si="9"/>
        <v>50456</v>
      </c>
      <c r="D70">
        <f t="shared" ca="1" si="9"/>
        <v>70313</v>
      </c>
      <c r="E70">
        <f t="shared" ca="1" si="9"/>
        <v>72307</v>
      </c>
      <c r="F70">
        <f t="shared" ca="1" si="9"/>
        <v>36466</v>
      </c>
      <c r="G70">
        <f t="shared" ca="1" si="9"/>
        <v>52959</v>
      </c>
      <c r="H70">
        <f t="shared" ca="1" si="9"/>
        <v>84882</v>
      </c>
      <c r="I70">
        <f t="shared" ca="1" si="9"/>
        <v>69738</v>
      </c>
      <c r="J70">
        <f t="shared" ca="1" si="9"/>
        <v>85058</v>
      </c>
      <c r="K70">
        <f t="shared" ca="1" si="9"/>
        <v>24718</v>
      </c>
      <c r="L70">
        <f t="shared" ca="1" si="9"/>
        <v>51862</v>
      </c>
      <c r="M70">
        <f t="shared" ca="1" si="9"/>
        <v>41341</v>
      </c>
      <c r="N70">
        <f t="shared" ca="1" si="9"/>
        <v>7847</v>
      </c>
      <c r="O70">
        <f t="shared" ca="1" si="9"/>
        <v>48419</v>
      </c>
      <c r="P70">
        <f t="shared" ca="1" si="9"/>
        <v>91390</v>
      </c>
      <c r="Q70">
        <f t="shared" ca="1" si="8"/>
        <v>42488</v>
      </c>
      <c r="R70">
        <f t="shared" ca="1" si="8"/>
        <v>41476</v>
      </c>
      <c r="S70">
        <f t="shared" ca="1" si="8"/>
        <v>78822</v>
      </c>
      <c r="T70">
        <f t="shared" ca="1" si="8"/>
        <v>18082</v>
      </c>
      <c r="U70">
        <f t="shared" ca="1" si="8"/>
        <v>70203</v>
      </c>
      <c r="V70">
        <f t="shared" ca="1" si="8"/>
        <v>57994</v>
      </c>
      <c r="W70">
        <f t="shared" ca="1" si="8"/>
        <v>51295</v>
      </c>
      <c r="X70">
        <f t="shared" ca="1" si="8"/>
        <v>8904</v>
      </c>
      <c r="Y70">
        <f t="shared" ca="1" si="8"/>
        <v>94259</v>
      </c>
      <c r="Z70">
        <f t="shared" ca="1" si="8"/>
        <v>63708</v>
      </c>
    </row>
    <row r="71" spans="1:26" x14ac:dyDescent="0.55000000000000004">
      <c r="A71">
        <f t="shared" ca="1" si="9"/>
        <v>99184</v>
      </c>
      <c r="B71">
        <f t="shared" ca="1" si="9"/>
        <v>80890</v>
      </c>
      <c r="C71">
        <f t="shared" ca="1" si="9"/>
        <v>69399</v>
      </c>
      <c r="D71">
        <f t="shared" ca="1" si="9"/>
        <v>62904</v>
      </c>
      <c r="E71">
        <f t="shared" ca="1" si="9"/>
        <v>49243</v>
      </c>
      <c r="F71">
        <f t="shared" ca="1" si="9"/>
        <v>12077</v>
      </c>
      <c r="G71">
        <f t="shared" ca="1" si="9"/>
        <v>29416</v>
      </c>
      <c r="H71">
        <f t="shared" ca="1" si="9"/>
        <v>23244</v>
      </c>
      <c r="I71">
        <f t="shared" ca="1" si="9"/>
        <v>83617</v>
      </c>
      <c r="J71">
        <f t="shared" ca="1" si="9"/>
        <v>19858</v>
      </c>
      <c r="K71">
        <f t="shared" ca="1" si="9"/>
        <v>6004</v>
      </c>
      <c r="L71">
        <f t="shared" ca="1" si="9"/>
        <v>34959</v>
      </c>
      <c r="M71">
        <f t="shared" ca="1" si="9"/>
        <v>28625</v>
      </c>
      <c r="N71">
        <f t="shared" ca="1" si="9"/>
        <v>78867</v>
      </c>
      <c r="O71">
        <f t="shared" ca="1" si="9"/>
        <v>32261</v>
      </c>
      <c r="P71">
        <f t="shared" ca="1" si="9"/>
        <v>69488</v>
      </c>
      <c r="Q71">
        <f t="shared" ca="1" si="8"/>
        <v>80347</v>
      </c>
      <c r="R71">
        <f t="shared" ca="1" si="8"/>
        <v>80399</v>
      </c>
      <c r="S71">
        <f t="shared" ca="1" si="8"/>
        <v>56088</v>
      </c>
      <c r="T71">
        <f t="shared" ca="1" si="8"/>
        <v>58215</v>
      </c>
      <c r="U71">
        <f t="shared" ca="1" si="8"/>
        <v>24951</v>
      </c>
      <c r="V71">
        <f t="shared" ca="1" si="8"/>
        <v>11650</v>
      </c>
      <c r="W71">
        <f t="shared" ca="1" si="8"/>
        <v>19233</v>
      </c>
      <c r="X71">
        <f t="shared" ca="1" si="8"/>
        <v>4629</v>
      </c>
      <c r="Y71">
        <f t="shared" ca="1" si="8"/>
        <v>37088</v>
      </c>
      <c r="Z71">
        <f t="shared" ca="1" si="8"/>
        <v>30618</v>
      </c>
    </row>
    <row r="72" spans="1:26" x14ac:dyDescent="0.55000000000000004">
      <c r="A72">
        <f t="shared" ca="1" si="9"/>
        <v>30322</v>
      </c>
      <c r="B72">
        <f t="shared" ca="1" si="9"/>
        <v>86682</v>
      </c>
      <c r="C72">
        <f t="shared" ca="1" si="9"/>
        <v>28465</v>
      </c>
      <c r="D72">
        <f t="shared" ca="1" si="9"/>
        <v>62445</v>
      </c>
      <c r="E72">
        <f t="shared" ca="1" si="9"/>
        <v>74388</v>
      </c>
      <c r="F72">
        <f t="shared" ca="1" si="9"/>
        <v>82832</v>
      </c>
      <c r="G72">
        <f t="shared" ca="1" si="9"/>
        <v>3648</v>
      </c>
      <c r="H72">
        <f t="shared" ca="1" si="9"/>
        <v>86181</v>
      </c>
      <c r="I72">
        <f t="shared" ca="1" si="9"/>
        <v>43970</v>
      </c>
      <c r="J72">
        <f t="shared" ca="1" si="9"/>
        <v>70769</v>
      </c>
      <c r="K72">
        <f t="shared" ca="1" si="9"/>
        <v>91620</v>
      </c>
      <c r="L72">
        <f t="shared" ca="1" si="9"/>
        <v>80559</v>
      </c>
      <c r="M72">
        <f t="shared" ca="1" si="9"/>
        <v>32957</v>
      </c>
      <c r="N72">
        <f t="shared" ca="1" si="9"/>
        <v>55032</v>
      </c>
      <c r="O72">
        <f t="shared" ca="1" si="9"/>
        <v>4998</v>
      </c>
      <c r="P72">
        <f t="shared" ca="1" si="9"/>
        <v>60975</v>
      </c>
      <c r="Q72">
        <f t="shared" ca="1" si="8"/>
        <v>4797</v>
      </c>
      <c r="R72">
        <f t="shared" ca="1" si="8"/>
        <v>10641</v>
      </c>
      <c r="S72">
        <f t="shared" ca="1" si="8"/>
        <v>85228</v>
      </c>
      <c r="T72">
        <f t="shared" ca="1" si="8"/>
        <v>58055</v>
      </c>
      <c r="U72">
        <f t="shared" ca="1" si="8"/>
        <v>76432</v>
      </c>
      <c r="V72">
        <f t="shared" ca="1" si="8"/>
        <v>86560</v>
      </c>
      <c r="W72">
        <f t="shared" ca="1" si="8"/>
        <v>84938</v>
      </c>
      <c r="X72">
        <f t="shared" ca="1" si="8"/>
        <v>82499</v>
      </c>
      <c r="Y72">
        <f t="shared" ca="1" si="8"/>
        <v>46801</v>
      </c>
      <c r="Z72">
        <f t="shared" ca="1" si="8"/>
        <v>6564</v>
      </c>
    </row>
    <row r="73" spans="1:26" x14ac:dyDescent="0.55000000000000004">
      <c r="A73">
        <f t="shared" ca="1" si="9"/>
        <v>12635</v>
      </c>
      <c r="B73">
        <f t="shared" ca="1" si="9"/>
        <v>99101</v>
      </c>
      <c r="C73">
        <f t="shared" ca="1" si="9"/>
        <v>16759</v>
      </c>
      <c r="D73">
        <f t="shared" ca="1" si="9"/>
        <v>59005</v>
      </c>
      <c r="E73">
        <f t="shared" ca="1" si="9"/>
        <v>62604</v>
      </c>
      <c r="F73">
        <f t="shared" ca="1" si="9"/>
        <v>84719</v>
      </c>
      <c r="G73">
        <f t="shared" ca="1" si="9"/>
        <v>37628</v>
      </c>
      <c r="H73">
        <f t="shared" ca="1" si="9"/>
        <v>24033</v>
      </c>
      <c r="I73">
        <f t="shared" ca="1" si="9"/>
        <v>78063</v>
      </c>
      <c r="J73">
        <f t="shared" ca="1" si="9"/>
        <v>69553</v>
      </c>
      <c r="K73">
        <f t="shared" ca="1" si="9"/>
        <v>12533</v>
      </c>
      <c r="L73">
        <f t="shared" ca="1" si="9"/>
        <v>91948</v>
      </c>
      <c r="M73">
        <f t="shared" ca="1" si="9"/>
        <v>63117</v>
      </c>
      <c r="N73">
        <f t="shared" ca="1" si="9"/>
        <v>66060</v>
      </c>
      <c r="O73">
        <f t="shared" ca="1" si="9"/>
        <v>88057</v>
      </c>
      <c r="P73">
        <f t="shared" ca="1" si="9"/>
        <v>32538</v>
      </c>
      <c r="Q73">
        <f t="shared" ca="1" si="8"/>
        <v>8932</v>
      </c>
      <c r="R73">
        <f t="shared" ca="1" si="8"/>
        <v>35435</v>
      </c>
      <c r="S73">
        <f t="shared" ca="1" si="8"/>
        <v>69006</v>
      </c>
      <c r="T73">
        <f t="shared" ca="1" si="8"/>
        <v>74266</v>
      </c>
      <c r="U73">
        <f t="shared" ca="1" si="8"/>
        <v>8389</v>
      </c>
      <c r="V73">
        <f t="shared" ca="1" si="8"/>
        <v>28941</v>
      </c>
      <c r="W73">
        <f t="shared" ca="1" si="8"/>
        <v>27881</v>
      </c>
      <c r="X73">
        <f t="shared" ca="1" si="8"/>
        <v>11105</v>
      </c>
      <c r="Y73">
        <f t="shared" ca="1" si="8"/>
        <v>16195</v>
      </c>
      <c r="Z73">
        <f t="shared" ca="1" si="8"/>
        <v>24863</v>
      </c>
    </row>
    <row r="74" spans="1:26" x14ac:dyDescent="0.55000000000000004">
      <c r="A74">
        <f t="shared" ca="1" si="9"/>
        <v>22452</v>
      </c>
      <c r="B74">
        <f t="shared" ca="1" si="9"/>
        <v>73928</v>
      </c>
      <c r="C74">
        <f t="shared" ca="1" si="9"/>
        <v>25216</v>
      </c>
      <c r="D74">
        <f t="shared" ca="1" si="9"/>
        <v>54699</v>
      </c>
      <c r="E74">
        <f t="shared" ca="1" si="9"/>
        <v>30064</v>
      </c>
      <c r="F74">
        <f t="shared" ca="1" si="9"/>
        <v>59638</v>
      </c>
      <c r="G74">
        <f t="shared" ca="1" si="9"/>
        <v>76682</v>
      </c>
      <c r="H74">
        <f t="shared" ca="1" si="9"/>
        <v>29455</v>
      </c>
      <c r="I74">
        <f t="shared" ca="1" si="9"/>
        <v>95142</v>
      </c>
      <c r="J74">
        <f t="shared" ca="1" si="9"/>
        <v>15260</v>
      </c>
      <c r="K74">
        <f t="shared" ca="1" si="9"/>
        <v>28631</v>
      </c>
      <c r="L74">
        <f t="shared" ca="1" si="9"/>
        <v>49124</v>
      </c>
      <c r="M74">
        <f t="shared" ca="1" si="9"/>
        <v>45431</v>
      </c>
      <c r="N74">
        <f t="shared" ca="1" si="9"/>
        <v>60709</v>
      </c>
      <c r="O74">
        <f t="shared" ca="1" si="9"/>
        <v>33709</v>
      </c>
      <c r="P74">
        <f t="shared" ca="1" si="9"/>
        <v>33192</v>
      </c>
      <c r="Q74">
        <f t="shared" ca="1" si="8"/>
        <v>39751</v>
      </c>
      <c r="R74">
        <f t="shared" ca="1" si="8"/>
        <v>40627</v>
      </c>
      <c r="S74">
        <f t="shared" ca="1" si="8"/>
        <v>36770</v>
      </c>
      <c r="T74">
        <f t="shared" ca="1" si="8"/>
        <v>31953</v>
      </c>
      <c r="U74">
        <f t="shared" ca="1" si="8"/>
        <v>55807</v>
      </c>
      <c r="V74">
        <f t="shared" ca="1" si="8"/>
        <v>78837</v>
      </c>
      <c r="W74">
        <f t="shared" ca="1" si="8"/>
        <v>1531</v>
      </c>
      <c r="X74">
        <f t="shared" ca="1" si="8"/>
        <v>33523</v>
      </c>
      <c r="Y74">
        <f t="shared" ca="1" si="8"/>
        <v>80157</v>
      </c>
      <c r="Z74">
        <f t="shared" ca="1" si="8"/>
        <v>90931</v>
      </c>
    </row>
    <row r="75" spans="1:26" x14ac:dyDescent="0.55000000000000004">
      <c r="A75">
        <f t="shared" ca="1" si="9"/>
        <v>32130</v>
      </c>
      <c r="B75">
        <f t="shared" ca="1" si="9"/>
        <v>23566</v>
      </c>
      <c r="C75">
        <f t="shared" ca="1" si="9"/>
        <v>461</v>
      </c>
      <c r="D75">
        <f t="shared" ca="1" si="9"/>
        <v>76056</v>
      </c>
      <c r="E75">
        <f t="shared" ca="1" si="9"/>
        <v>22509</v>
      </c>
      <c r="F75">
        <f t="shared" ca="1" si="9"/>
        <v>84629</v>
      </c>
      <c r="G75">
        <f t="shared" ca="1" si="9"/>
        <v>47696</v>
      </c>
      <c r="H75">
        <f t="shared" ca="1" si="9"/>
        <v>79938</v>
      </c>
      <c r="I75">
        <f t="shared" ca="1" si="9"/>
        <v>98104</v>
      </c>
      <c r="J75">
        <f t="shared" ca="1" si="9"/>
        <v>72454</v>
      </c>
      <c r="K75">
        <f t="shared" ca="1" si="9"/>
        <v>94907</v>
      </c>
      <c r="L75">
        <f t="shared" ca="1" si="9"/>
        <v>9391</v>
      </c>
      <c r="M75">
        <f t="shared" ca="1" si="9"/>
        <v>84310</v>
      </c>
      <c r="N75">
        <f t="shared" ca="1" si="9"/>
        <v>34925</v>
      </c>
      <c r="O75">
        <f t="shared" ca="1" si="9"/>
        <v>45621</v>
      </c>
      <c r="P75">
        <f t="shared" ref="P75:Z99" ca="1" si="10">RANDBETWEEN(0,100000)</f>
        <v>85234</v>
      </c>
      <c r="Q75">
        <f t="shared" ca="1" si="10"/>
        <v>31536</v>
      </c>
      <c r="R75">
        <f t="shared" ca="1" si="10"/>
        <v>58820</v>
      </c>
      <c r="S75">
        <f t="shared" ca="1" si="10"/>
        <v>16713</v>
      </c>
      <c r="T75">
        <f t="shared" ca="1" si="10"/>
        <v>7125</v>
      </c>
      <c r="U75">
        <f t="shared" ca="1" si="10"/>
        <v>67264</v>
      </c>
      <c r="V75">
        <f t="shared" ca="1" si="10"/>
        <v>71556</v>
      </c>
      <c r="W75">
        <f t="shared" ca="1" si="10"/>
        <v>42665</v>
      </c>
      <c r="X75">
        <f t="shared" ca="1" si="10"/>
        <v>68912</v>
      </c>
      <c r="Y75">
        <f t="shared" ca="1" si="10"/>
        <v>35166</v>
      </c>
      <c r="Z75">
        <f t="shared" ca="1" si="10"/>
        <v>51651</v>
      </c>
    </row>
    <row r="76" spans="1:26" x14ac:dyDescent="0.55000000000000004">
      <c r="A76">
        <f t="shared" ref="A76:P99" ca="1" si="11">RANDBETWEEN(0,100000)</f>
        <v>75922</v>
      </c>
      <c r="B76">
        <f t="shared" ca="1" si="11"/>
        <v>3949</v>
      </c>
      <c r="C76">
        <f t="shared" ca="1" si="11"/>
        <v>16029</v>
      </c>
      <c r="D76">
        <f t="shared" ca="1" si="11"/>
        <v>15186</v>
      </c>
      <c r="E76">
        <f t="shared" ca="1" si="11"/>
        <v>20986</v>
      </c>
      <c r="F76">
        <f t="shared" ca="1" si="11"/>
        <v>4701</v>
      </c>
      <c r="G76">
        <f t="shared" ca="1" si="11"/>
        <v>32770</v>
      </c>
      <c r="H76">
        <f t="shared" ca="1" si="11"/>
        <v>14695</v>
      </c>
      <c r="I76">
        <f t="shared" ca="1" si="11"/>
        <v>30352</v>
      </c>
      <c r="J76">
        <f t="shared" ca="1" si="11"/>
        <v>64022</v>
      </c>
      <c r="K76">
        <f t="shared" ca="1" si="11"/>
        <v>29031</v>
      </c>
      <c r="L76">
        <f t="shared" ca="1" si="11"/>
        <v>88406</v>
      </c>
      <c r="M76">
        <f t="shared" ca="1" si="11"/>
        <v>38322</v>
      </c>
      <c r="N76">
        <f t="shared" ca="1" si="11"/>
        <v>51391</v>
      </c>
      <c r="O76">
        <f t="shared" ca="1" si="11"/>
        <v>8558</v>
      </c>
      <c r="P76">
        <f t="shared" ca="1" si="11"/>
        <v>42084</v>
      </c>
      <c r="Q76">
        <f t="shared" ca="1" si="10"/>
        <v>6977</v>
      </c>
      <c r="R76">
        <f t="shared" ca="1" si="10"/>
        <v>59193</v>
      </c>
      <c r="S76">
        <f t="shared" ca="1" si="10"/>
        <v>92851</v>
      </c>
      <c r="T76">
        <f t="shared" ca="1" si="10"/>
        <v>71365</v>
      </c>
      <c r="U76">
        <f t="shared" ca="1" si="10"/>
        <v>19715</v>
      </c>
      <c r="V76">
        <f t="shared" ca="1" si="10"/>
        <v>9096</v>
      </c>
      <c r="W76">
        <f t="shared" ca="1" si="10"/>
        <v>84940</v>
      </c>
      <c r="X76">
        <f t="shared" ca="1" si="10"/>
        <v>55489</v>
      </c>
      <c r="Y76">
        <f t="shared" ca="1" si="10"/>
        <v>70753</v>
      </c>
      <c r="Z76">
        <f t="shared" ca="1" si="10"/>
        <v>92523</v>
      </c>
    </row>
    <row r="77" spans="1:26" x14ac:dyDescent="0.55000000000000004">
      <c r="A77">
        <f t="shared" ca="1" si="11"/>
        <v>82634</v>
      </c>
      <c r="B77">
        <f t="shared" ca="1" si="11"/>
        <v>94642</v>
      </c>
      <c r="C77">
        <f t="shared" ca="1" si="11"/>
        <v>72857</v>
      </c>
      <c r="D77">
        <f t="shared" ca="1" si="11"/>
        <v>30474</v>
      </c>
      <c r="E77">
        <f t="shared" ca="1" si="11"/>
        <v>14110</v>
      </c>
      <c r="F77">
        <f t="shared" ca="1" si="11"/>
        <v>45815</v>
      </c>
      <c r="G77">
        <f t="shared" ca="1" si="11"/>
        <v>68624</v>
      </c>
      <c r="H77">
        <f t="shared" ca="1" si="11"/>
        <v>79839</v>
      </c>
      <c r="I77">
        <f t="shared" ca="1" si="11"/>
        <v>53886</v>
      </c>
      <c r="J77">
        <f t="shared" ca="1" si="11"/>
        <v>33523</v>
      </c>
      <c r="K77">
        <f t="shared" ca="1" si="11"/>
        <v>99399</v>
      </c>
      <c r="L77">
        <f t="shared" ca="1" si="11"/>
        <v>19848</v>
      </c>
      <c r="M77">
        <f t="shared" ca="1" si="11"/>
        <v>97403</v>
      </c>
      <c r="N77">
        <f t="shared" ca="1" si="11"/>
        <v>68320</v>
      </c>
      <c r="O77">
        <f t="shared" ca="1" si="11"/>
        <v>25156</v>
      </c>
      <c r="P77">
        <f t="shared" ca="1" si="11"/>
        <v>86893</v>
      </c>
      <c r="Q77">
        <f t="shared" ca="1" si="10"/>
        <v>9817</v>
      </c>
      <c r="R77">
        <f t="shared" ca="1" si="10"/>
        <v>57857</v>
      </c>
      <c r="S77">
        <f t="shared" ca="1" si="10"/>
        <v>56121</v>
      </c>
      <c r="T77">
        <f t="shared" ca="1" si="10"/>
        <v>86615</v>
      </c>
      <c r="U77">
        <f t="shared" ca="1" si="10"/>
        <v>42862</v>
      </c>
      <c r="V77">
        <f t="shared" ca="1" si="10"/>
        <v>17867</v>
      </c>
      <c r="W77">
        <f t="shared" ca="1" si="10"/>
        <v>9388</v>
      </c>
      <c r="X77">
        <f t="shared" ca="1" si="10"/>
        <v>51726</v>
      </c>
      <c r="Y77">
        <f t="shared" ca="1" si="10"/>
        <v>77894</v>
      </c>
      <c r="Z77">
        <f t="shared" ca="1" si="10"/>
        <v>17849</v>
      </c>
    </row>
    <row r="78" spans="1:26" x14ac:dyDescent="0.55000000000000004">
      <c r="A78">
        <f t="shared" ca="1" si="11"/>
        <v>70107</v>
      </c>
      <c r="B78">
        <f t="shared" ca="1" si="11"/>
        <v>86213</v>
      </c>
      <c r="C78">
        <f t="shared" ca="1" si="11"/>
        <v>59958</v>
      </c>
      <c r="D78">
        <f t="shared" ca="1" si="11"/>
        <v>62703</v>
      </c>
      <c r="E78">
        <f t="shared" ca="1" si="11"/>
        <v>19511</v>
      </c>
      <c r="F78">
        <f t="shared" ca="1" si="11"/>
        <v>71617</v>
      </c>
      <c r="G78">
        <f t="shared" ca="1" si="11"/>
        <v>5524</v>
      </c>
      <c r="H78">
        <f t="shared" ca="1" si="11"/>
        <v>33123</v>
      </c>
      <c r="I78">
        <f t="shared" ca="1" si="11"/>
        <v>4462</v>
      </c>
      <c r="J78">
        <f t="shared" ca="1" si="11"/>
        <v>12266</v>
      </c>
      <c r="K78">
        <f t="shared" ca="1" si="11"/>
        <v>14918</v>
      </c>
      <c r="L78">
        <f t="shared" ca="1" si="11"/>
        <v>95786</v>
      </c>
      <c r="M78">
        <f t="shared" ca="1" si="11"/>
        <v>14160</v>
      </c>
      <c r="N78">
        <f t="shared" ca="1" si="11"/>
        <v>23729</v>
      </c>
      <c r="O78">
        <f t="shared" ca="1" si="11"/>
        <v>8073</v>
      </c>
      <c r="P78">
        <f t="shared" ca="1" si="11"/>
        <v>6915</v>
      </c>
      <c r="Q78">
        <f t="shared" ca="1" si="10"/>
        <v>57278</v>
      </c>
      <c r="R78">
        <f t="shared" ca="1" si="10"/>
        <v>6548</v>
      </c>
      <c r="S78">
        <f t="shared" ca="1" si="10"/>
        <v>28819</v>
      </c>
      <c r="T78">
        <f t="shared" ca="1" si="10"/>
        <v>48026</v>
      </c>
      <c r="U78">
        <f t="shared" ca="1" si="10"/>
        <v>84057</v>
      </c>
      <c r="V78">
        <f t="shared" ca="1" si="10"/>
        <v>81317</v>
      </c>
      <c r="W78">
        <f t="shared" ca="1" si="10"/>
        <v>3977</v>
      </c>
      <c r="X78">
        <f t="shared" ca="1" si="10"/>
        <v>12245</v>
      </c>
      <c r="Y78">
        <f t="shared" ca="1" si="10"/>
        <v>27888</v>
      </c>
      <c r="Z78">
        <f t="shared" ca="1" si="10"/>
        <v>32548</v>
      </c>
    </row>
    <row r="79" spans="1:26" x14ac:dyDescent="0.55000000000000004">
      <c r="A79">
        <f t="shared" ca="1" si="11"/>
        <v>70018</v>
      </c>
      <c r="B79">
        <f t="shared" ca="1" si="11"/>
        <v>39779</v>
      </c>
      <c r="C79">
        <f t="shared" ca="1" si="11"/>
        <v>42966</v>
      </c>
      <c r="D79">
        <f t="shared" ca="1" si="11"/>
        <v>88309</v>
      </c>
      <c r="E79">
        <f t="shared" ca="1" si="11"/>
        <v>46679</v>
      </c>
      <c r="F79">
        <f t="shared" ca="1" si="11"/>
        <v>12048</v>
      </c>
      <c r="G79">
        <f t="shared" ca="1" si="11"/>
        <v>52436</v>
      </c>
      <c r="H79">
        <f t="shared" ca="1" si="11"/>
        <v>51213</v>
      </c>
      <c r="I79">
        <f t="shared" ca="1" si="11"/>
        <v>71754</v>
      </c>
      <c r="J79">
        <f t="shared" ca="1" si="11"/>
        <v>97648</v>
      </c>
      <c r="K79">
        <f t="shared" ca="1" si="11"/>
        <v>43781</v>
      </c>
      <c r="L79">
        <f t="shared" ca="1" si="11"/>
        <v>50690</v>
      </c>
      <c r="M79">
        <f t="shared" ca="1" si="11"/>
        <v>16334</v>
      </c>
      <c r="N79">
        <f t="shared" ca="1" si="11"/>
        <v>40793</v>
      </c>
      <c r="O79">
        <f t="shared" ca="1" si="11"/>
        <v>23715</v>
      </c>
      <c r="P79">
        <f t="shared" ca="1" si="11"/>
        <v>87405</v>
      </c>
      <c r="Q79">
        <f t="shared" ca="1" si="10"/>
        <v>80011</v>
      </c>
      <c r="R79">
        <f t="shared" ca="1" si="10"/>
        <v>46394</v>
      </c>
      <c r="S79">
        <f t="shared" ca="1" si="10"/>
        <v>38189</v>
      </c>
      <c r="T79">
        <f t="shared" ca="1" si="10"/>
        <v>30783</v>
      </c>
      <c r="U79">
        <f t="shared" ca="1" si="10"/>
        <v>15155</v>
      </c>
      <c r="V79">
        <f t="shared" ca="1" si="10"/>
        <v>20457</v>
      </c>
      <c r="W79">
        <f t="shared" ca="1" si="10"/>
        <v>84975</v>
      </c>
      <c r="X79">
        <f t="shared" ca="1" si="10"/>
        <v>81471</v>
      </c>
      <c r="Y79">
        <f t="shared" ca="1" si="10"/>
        <v>26603</v>
      </c>
      <c r="Z79">
        <f t="shared" ca="1" si="10"/>
        <v>18242</v>
      </c>
    </row>
    <row r="80" spans="1:26" x14ac:dyDescent="0.55000000000000004">
      <c r="A80">
        <f t="shared" ca="1" si="11"/>
        <v>22941</v>
      </c>
      <c r="B80">
        <f t="shared" ca="1" si="11"/>
        <v>32926</v>
      </c>
      <c r="C80">
        <f t="shared" ca="1" si="11"/>
        <v>62007</v>
      </c>
      <c r="D80">
        <f t="shared" ca="1" si="11"/>
        <v>49475</v>
      </c>
      <c r="E80">
        <f t="shared" ca="1" si="11"/>
        <v>36039</v>
      </c>
      <c r="F80">
        <f t="shared" ca="1" si="11"/>
        <v>78227</v>
      </c>
      <c r="G80">
        <f t="shared" ca="1" si="11"/>
        <v>29378</v>
      </c>
      <c r="H80">
        <f t="shared" ca="1" si="11"/>
        <v>86483</v>
      </c>
      <c r="I80">
        <f t="shared" ca="1" si="11"/>
        <v>72496</v>
      </c>
      <c r="J80">
        <f t="shared" ca="1" si="11"/>
        <v>24039</v>
      </c>
      <c r="K80">
        <f t="shared" ca="1" si="11"/>
        <v>79992</v>
      </c>
      <c r="L80">
        <f t="shared" ca="1" si="11"/>
        <v>99645</v>
      </c>
      <c r="M80">
        <f t="shared" ca="1" si="11"/>
        <v>48790</v>
      </c>
      <c r="N80">
        <f t="shared" ca="1" si="11"/>
        <v>5872</v>
      </c>
      <c r="O80">
        <f t="shared" ca="1" si="11"/>
        <v>75248</v>
      </c>
      <c r="P80">
        <f t="shared" ca="1" si="11"/>
        <v>32098</v>
      </c>
      <c r="Q80">
        <f t="shared" ca="1" si="10"/>
        <v>22579</v>
      </c>
      <c r="R80">
        <f t="shared" ca="1" si="10"/>
        <v>11851</v>
      </c>
      <c r="S80">
        <f t="shared" ca="1" si="10"/>
        <v>87491</v>
      </c>
      <c r="T80">
        <f t="shared" ca="1" si="10"/>
        <v>48403</v>
      </c>
      <c r="U80">
        <f t="shared" ca="1" si="10"/>
        <v>18643</v>
      </c>
      <c r="V80">
        <f t="shared" ca="1" si="10"/>
        <v>73702</v>
      </c>
      <c r="W80">
        <f t="shared" ca="1" si="10"/>
        <v>72198</v>
      </c>
      <c r="X80">
        <f t="shared" ca="1" si="10"/>
        <v>23383</v>
      </c>
      <c r="Y80">
        <f t="shared" ca="1" si="10"/>
        <v>31614</v>
      </c>
      <c r="Z80">
        <f t="shared" ca="1" si="10"/>
        <v>83746</v>
      </c>
    </row>
    <row r="81" spans="1:26" x14ac:dyDescent="0.55000000000000004">
      <c r="A81">
        <f t="shared" ca="1" si="11"/>
        <v>46183</v>
      </c>
      <c r="B81">
        <f t="shared" ca="1" si="11"/>
        <v>58570</v>
      </c>
      <c r="C81">
        <f t="shared" ca="1" si="11"/>
        <v>14755</v>
      </c>
      <c r="D81">
        <f t="shared" ca="1" si="11"/>
        <v>57614</v>
      </c>
      <c r="E81">
        <f t="shared" ca="1" si="11"/>
        <v>4094</v>
      </c>
      <c r="F81">
        <f t="shared" ca="1" si="11"/>
        <v>7737</v>
      </c>
      <c r="G81">
        <f t="shared" ca="1" si="11"/>
        <v>47206</v>
      </c>
      <c r="H81">
        <f t="shared" ca="1" si="11"/>
        <v>40926</v>
      </c>
      <c r="I81">
        <f t="shared" ca="1" si="11"/>
        <v>18494</v>
      </c>
      <c r="J81">
        <f t="shared" ca="1" si="11"/>
        <v>64716</v>
      </c>
      <c r="K81">
        <f t="shared" ca="1" si="11"/>
        <v>98138</v>
      </c>
      <c r="L81">
        <f t="shared" ca="1" si="11"/>
        <v>67756</v>
      </c>
      <c r="M81">
        <f t="shared" ca="1" si="11"/>
        <v>76866</v>
      </c>
      <c r="N81">
        <f t="shared" ca="1" si="11"/>
        <v>96484</v>
      </c>
      <c r="O81">
        <f t="shared" ca="1" si="11"/>
        <v>77232</v>
      </c>
      <c r="P81">
        <f t="shared" ca="1" si="11"/>
        <v>51930</v>
      </c>
      <c r="Q81">
        <f t="shared" ca="1" si="10"/>
        <v>46158</v>
      </c>
      <c r="R81">
        <f t="shared" ca="1" si="10"/>
        <v>34222</v>
      </c>
      <c r="S81">
        <f t="shared" ca="1" si="10"/>
        <v>22566</v>
      </c>
      <c r="T81">
        <f t="shared" ca="1" si="10"/>
        <v>42004</v>
      </c>
      <c r="U81">
        <f t="shared" ca="1" si="10"/>
        <v>99333</v>
      </c>
      <c r="V81">
        <f t="shared" ca="1" si="10"/>
        <v>19699</v>
      </c>
      <c r="W81">
        <f t="shared" ca="1" si="10"/>
        <v>49982</v>
      </c>
      <c r="X81">
        <f t="shared" ca="1" si="10"/>
        <v>66458</v>
      </c>
      <c r="Y81">
        <f t="shared" ca="1" si="10"/>
        <v>82598</v>
      </c>
      <c r="Z81">
        <f t="shared" ca="1" si="10"/>
        <v>54533</v>
      </c>
    </row>
    <row r="82" spans="1:26" x14ac:dyDescent="0.55000000000000004">
      <c r="A82">
        <f t="shared" ca="1" si="11"/>
        <v>397</v>
      </c>
      <c r="B82">
        <f t="shared" ca="1" si="11"/>
        <v>60551</v>
      </c>
      <c r="C82">
        <f t="shared" ca="1" si="11"/>
        <v>57917</v>
      </c>
      <c r="D82">
        <f t="shared" ca="1" si="11"/>
        <v>28110</v>
      </c>
      <c r="E82">
        <f t="shared" ca="1" si="11"/>
        <v>58068</v>
      </c>
      <c r="F82">
        <f t="shared" ca="1" si="11"/>
        <v>93570</v>
      </c>
      <c r="G82">
        <f t="shared" ca="1" si="11"/>
        <v>80239</v>
      </c>
      <c r="H82">
        <f t="shared" ca="1" si="11"/>
        <v>35385</v>
      </c>
      <c r="I82">
        <f t="shared" ca="1" si="11"/>
        <v>82023</v>
      </c>
      <c r="J82">
        <f t="shared" ca="1" si="11"/>
        <v>12729</v>
      </c>
      <c r="K82">
        <f t="shared" ca="1" si="11"/>
        <v>8529</v>
      </c>
      <c r="L82">
        <f t="shared" ca="1" si="11"/>
        <v>85870</v>
      </c>
      <c r="M82">
        <f t="shared" ca="1" si="11"/>
        <v>26553</v>
      </c>
      <c r="N82">
        <f t="shared" ca="1" si="11"/>
        <v>43460</v>
      </c>
      <c r="O82">
        <f t="shared" ca="1" si="11"/>
        <v>11162</v>
      </c>
      <c r="P82">
        <f t="shared" ca="1" si="11"/>
        <v>31095</v>
      </c>
      <c r="Q82">
        <f t="shared" ca="1" si="10"/>
        <v>82804</v>
      </c>
      <c r="R82">
        <f t="shared" ca="1" si="10"/>
        <v>83534</v>
      </c>
      <c r="S82">
        <f t="shared" ca="1" si="10"/>
        <v>29317</v>
      </c>
      <c r="T82">
        <f t="shared" ca="1" si="10"/>
        <v>78965</v>
      </c>
      <c r="U82">
        <f t="shared" ca="1" si="10"/>
        <v>80842</v>
      </c>
      <c r="V82">
        <f t="shared" ca="1" si="10"/>
        <v>60420</v>
      </c>
      <c r="W82">
        <f t="shared" ca="1" si="10"/>
        <v>89982</v>
      </c>
      <c r="X82">
        <f t="shared" ca="1" si="10"/>
        <v>54618</v>
      </c>
      <c r="Y82">
        <f t="shared" ca="1" si="10"/>
        <v>76255</v>
      </c>
      <c r="Z82">
        <f t="shared" ca="1" si="10"/>
        <v>58808</v>
      </c>
    </row>
    <row r="83" spans="1:26" x14ac:dyDescent="0.55000000000000004">
      <c r="A83">
        <f t="shared" ca="1" si="11"/>
        <v>53120</v>
      </c>
      <c r="B83">
        <f t="shared" ca="1" si="11"/>
        <v>22748</v>
      </c>
      <c r="C83">
        <f t="shared" ca="1" si="11"/>
        <v>69787</v>
      </c>
      <c r="D83">
        <f t="shared" ca="1" si="11"/>
        <v>628</v>
      </c>
      <c r="E83">
        <f t="shared" ca="1" si="11"/>
        <v>35724</v>
      </c>
      <c r="F83">
        <f t="shared" ca="1" si="11"/>
        <v>44907</v>
      </c>
      <c r="G83">
        <f t="shared" ca="1" si="11"/>
        <v>17218</v>
      </c>
      <c r="H83">
        <f t="shared" ca="1" si="11"/>
        <v>38506</v>
      </c>
      <c r="I83">
        <f t="shared" ca="1" si="11"/>
        <v>84384</v>
      </c>
      <c r="J83">
        <f t="shared" ca="1" si="11"/>
        <v>29133</v>
      </c>
      <c r="K83">
        <f t="shared" ca="1" si="11"/>
        <v>84211</v>
      </c>
      <c r="L83">
        <f t="shared" ca="1" si="11"/>
        <v>60988</v>
      </c>
      <c r="M83">
        <f t="shared" ca="1" si="11"/>
        <v>15111</v>
      </c>
      <c r="N83">
        <f t="shared" ca="1" si="11"/>
        <v>50279</v>
      </c>
      <c r="O83">
        <f t="shared" ca="1" si="11"/>
        <v>5897</v>
      </c>
      <c r="P83">
        <f t="shared" ca="1" si="11"/>
        <v>55118</v>
      </c>
      <c r="Q83">
        <f t="shared" ca="1" si="10"/>
        <v>68853</v>
      </c>
      <c r="R83">
        <f t="shared" ca="1" si="10"/>
        <v>26121</v>
      </c>
      <c r="S83">
        <f t="shared" ca="1" si="10"/>
        <v>61450</v>
      </c>
      <c r="T83">
        <f t="shared" ca="1" si="10"/>
        <v>89122</v>
      </c>
      <c r="U83">
        <f t="shared" ca="1" si="10"/>
        <v>49592</v>
      </c>
      <c r="V83">
        <f t="shared" ca="1" si="10"/>
        <v>18408</v>
      </c>
      <c r="W83">
        <f t="shared" ca="1" si="10"/>
        <v>41121</v>
      </c>
      <c r="X83">
        <f t="shared" ca="1" si="10"/>
        <v>74126</v>
      </c>
      <c r="Y83">
        <f t="shared" ca="1" si="10"/>
        <v>99765</v>
      </c>
      <c r="Z83">
        <f t="shared" ca="1" si="10"/>
        <v>60919</v>
      </c>
    </row>
    <row r="84" spans="1:26" x14ac:dyDescent="0.55000000000000004">
      <c r="A84">
        <f t="shared" ca="1" si="11"/>
        <v>85425</v>
      </c>
      <c r="B84">
        <f t="shared" ca="1" si="11"/>
        <v>25656</v>
      </c>
      <c r="C84">
        <f t="shared" ca="1" si="11"/>
        <v>3770</v>
      </c>
      <c r="D84">
        <f t="shared" ca="1" si="11"/>
        <v>58809</v>
      </c>
      <c r="E84">
        <f t="shared" ca="1" si="11"/>
        <v>70767</v>
      </c>
      <c r="F84">
        <f t="shared" ca="1" si="11"/>
        <v>66312</v>
      </c>
      <c r="G84">
        <f t="shared" ca="1" si="11"/>
        <v>37569</v>
      </c>
      <c r="H84">
        <f t="shared" ca="1" si="11"/>
        <v>55471</v>
      </c>
      <c r="I84">
        <f t="shared" ca="1" si="11"/>
        <v>69570</v>
      </c>
      <c r="J84">
        <f t="shared" ca="1" si="11"/>
        <v>53969</v>
      </c>
      <c r="K84">
        <f t="shared" ca="1" si="11"/>
        <v>80791</v>
      </c>
      <c r="L84">
        <f t="shared" ca="1" si="11"/>
        <v>60559</v>
      </c>
      <c r="M84">
        <f t="shared" ca="1" si="11"/>
        <v>92966</v>
      </c>
      <c r="N84">
        <f t="shared" ca="1" si="11"/>
        <v>35125</v>
      </c>
      <c r="O84">
        <f t="shared" ca="1" si="11"/>
        <v>60191</v>
      </c>
      <c r="P84">
        <f t="shared" ca="1" si="11"/>
        <v>89592</v>
      </c>
      <c r="Q84">
        <f t="shared" ca="1" si="10"/>
        <v>23977</v>
      </c>
      <c r="R84">
        <f t="shared" ca="1" si="10"/>
        <v>97691</v>
      </c>
      <c r="S84">
        <f t="shared" ca="1" si="10"/>
        <v>71266</v>
      </c>
      <c r="T84">
        <f t="shared" ca="1" si="10"/>
        <v>28621</v>
      </c>
      <c r="U84">
        <f t="shared" ca="1" si="10"/>
        <v>91385</v>
      </c>
      <c r="V84">
        <f t="shared" ca="1" si="10"/>
        <v>42672</v>
      </c>
      <c r="W84">
        <f t="shared" ca="1" si="10"/>
        <v>64545</v>
      </c>
      <c r="X84">
        <f t="shared" ca="1" si="10"/>
        <v>40151</v>
      </c>
      <c r="Y84">
        <f t="shared" ca="1" si="10"/>
        <v>40134</v>
      </c>
      <c r="Z84">
        <f t="shared" ca="1" si="10"/>
        <v>3580</v>
      </c>
    </row>
    <row r="85" spans="1:26" x14ac:dyDescent="0.55000000000000004">
      <c r="A85">
        <f t="shared" ca="1" si="11"/>
        <v>80035</v>
      </c>
      <c r="B85">
        <f t="shared" ca="1" si="11"/>
        <v>19299</v>
      </c>
      <c r="C85">
        <f t="shared" ca="1" si="11"/>
        <v>94457</v>
      </c>
      <c r="D85">
        <f t="shared" ca="1" si="11"/>
        <v>53184</v>
      </c>
      <c r="E85">
        <f t="shared" ca="1" si="11"/>
        <v>69868</v>
      </c>
      <c r="F85">
        <f t="shared" ca="1" si="11"/>
        <v>33530</v>
      </c>
      <c r="G85">
        <f t="shared" ca="1" si="11"/>
        <v>71784</v>
      </c>
      <c r="H85">
        <f t="shared" ca="1" si="11"/>
        <v>95841</v>
      </c>
      <c r="I85">
        <f t="shared" ca="1" si="11"/>
        <v>60331</v>
      </c>
      <c r="J85">
        <f t="shared" ca="1" si="11"/>
        <v>5874</v>
      </c>
      <c r="K85">
        <f t="shared" ca="1" si="11"/>
        <v>43658</v>
      </c>
      <c r="L85">
        <f t="shared" ca="1" si="11"/>
        <v>37915</v>
      </c>
      <c r="M85">
        <f t="shared" ca="1" si="11"/>
        <v>66016</v>
      </c>
      <c r="N85">
        <f t="shared" ca="1" si="11"/>
        <v>76599</v>
      </c>
      <c r="O85">
        <f t="shared" ca="1" si="11"/>
        <v>18652</v>
      </c>
      <c r="P85">
        <f t="shared" ca="1" si="11"/>
        <v>96039</v>
      </c>
      <c r="Q85">
        <f t="shared" ca="1" si="10"/>
        <v>4869</v>
      </c>
      <c r="R85">
        <f t="shared" ca="1" si="10"/>
        <v>62111</v>
      </c>
      <c r="S85">
        <f t="shared" ca="1" si="10"/>
        <v>69322</v>
      </c>
      <c r="T85">
        <f t="shared" ca="1" si="10"/>
        <v>53187</v>
      </c>
      <c r="U85">
        <f t="shared" ca="1" si="10"/>
        <v>55413</v>
      </c>
      <c r="V85">
        <f t="shared" ca="1" si="10"/>
        <v>53214</v>
      </c>
      <c r="W85">
        <f t="shared" ca="1" si="10"/>
        <v>29748</v>
      </c>
      <c r="X85">
        <f t="shared" ca="1" si="10"/>
        <v>37695</v>
      </c>
      <c r="Y85">
        <f t="shared" ca="1" si="10"/>
        <v>55853</v>
      </c>
      <c r="Z85">
        <f t="shared" ca="1" si="10"/>
        <v>7900</v>
      </c>
    </row>
    <row r="86" spans="1:26" x14ac:dyDescent="0.55000000000000004">
      <c r="A86">
        <f t="shared" ca="1" si="11"/>
        <v>82665</v>
      </c>
      <c r="B86">
        <f t="shared" ca="1" si="11"/>
        <v>95224</v>
      </c>
      <c r="C86">
        <f t="shared" ca="1" si="11"/>
        <v>17126</v>
      </c>
      <c r="D86">
        <f t="shared" ca="1" si="11"/>
        <v>4963</v>
      </c>
      <c r="E86">
        <f t="shared" ca="1" si="11"/>
        <v>62163</v>
      </c>
      <c r="F86">
        <f t="shared" ca="1" si="11"/>
        <v>68168</v>
      </c>
      <c r="G86">
        <f t="shared" ca="1" si="11"/>
        <v>24210</v>
      </c>
      <c r="H86">
        <f t="shared" ca="1" si="11"/>
        <v>33306</v>
      </c>
      <c r="I86">
        <f t="shared" ca="1" si="11"/>
        <v>32254</v>
      </c>
      <c r="J86">
        <f t="shared" ca="1" si="11"/>
        <v>32740</v>
      </c>
      <c r="K86">
        <f t="shared" ca="1" si="11"/>
        <v>9476</v>
      </c>
      <c r="L86">
        <f t="shared" ca="1" si="11"/>
        <v>40398</v>
      </c>
      <c r="M86">
        <f t="shared" ca="1" si="11"/>
        <v>70904</v>
      </c>
      <c r="N86">
        <f t="shared" ca="1" si="11"/>
        <v>29707</v>
      </c>
      <c r="O86">
        <f t="shared" ca="1" si="11"/>
        <v>20875</v>
      </c>
      <c r="P86">
        <f t="shared" ca="1" si="11"/>
        <v>76933</v>
      </c>
      <c r="Q86">
        <f t="shared" ca="1" si="10"/>
        <v>11168</v>
      </c>
      <c r="R86">
        <f t="shared" ca="1" si="10"/>
        <v>47002</v>
      </c>
      <c r="S86">
        <f t="shared" ca="1" si="10"/>
        <v>24283</v>
      </c>
      <c r="T86">
        <f t="shared" ca="1" si="10"/>
        <v>92953</v>
      </c>
      <c r="U86">
        <f t="shared" ca="1" si="10"/>
        <v>60118</v>
      </c>
      <c r="V86">
        <f t="shared" ca="1" si="10"/>
        <v>25692</v>
      </c>
      <c r="W86">
        <f t="shared" ca="1" si="10"/>
        <v>10828</v>
      </c>
      <c r="X86">
        <f t="shared" ca="1" si="10"/>
        <v>11809</v>
      </c>
      <c r="Y86">
        <f t="shared" ca="1" si="10"/>
        <v>84917</v>
      </c>
      <c r="Z86">
        <f t="shared" ca="1" si="10"/>
        <v>69054</v>
      </c>
    </row>
    <row r="87" spans="1:26" x14ac:dyDescent="0.55000000000000004">
      <c r="A87">
        <f t="shared" ca="1" si="11"/>
        <v>28117</v>
      </c>
      <c r="B87">
        <f t="shared" ca="1" si="11"/>
        <v>10713</v>
      </c>
      <c r="C87">
        <f t="shared" ca="1" si="11"/>
        <v>35781</v>
      </c>
      <c r="D87">
        <f t="shared" ca="1" si="11"/>
        <v>22024</v>
      </c>
      <c r="E87">
        <f t="shared" ca="1" si="11"/>
        <v>82043</v>
      </c>
      <c r="F87">
        <f t="shared" ca="1" si="11"/>
        <v>82766</v>
      </c>
      <c r="G87">
        <f t="shared" ca="1" si="11"/>
        <v>80691</v>
      </c>
      <c r="H87">
        <f t="shared" ca="1" si="11"/>
        <v>43811</v>
      </c>
      <c r="I87">
        <f t="shared" ca="1" si="11"/>
        <v>22605</v>
      </c>
      <c r="J87">
        <f t="shared" ca="1" si="11"/>
        <v>77953</v>
      </c>
      <c r="K87">
        <f t="shared" ca="1" si="11"/>
        <v>62549</v>
      </c>
      <c r="L87">
        <f t="shared" ca="1" si="11"/>
        <v>68747</v>
      </c>
      <c r="M87">
        <f t="shared" ca="1" si="11"/>
        <v>73189</v>
      </c>
      <c r="N87">
        <f t="shared" ca="1" si="11"/>
        <v>41960</v>
      </c>
      <c r="O87">
        <f t="shared" ca="1" si="11"/>
        <v>29150</v>
      </c>
      <c r="P87">
        <f t="shared" ca="1" si="11"/>
        <v>40600</v>
      </c>
      <c r="Q87">
        <f t="shared" ca="1" si="10"/>
        <v>74878</v>
      </c>
      <c r="R87">
        <f t="shared" ca="1" si="10"/>
        <v>83754</v>
      </c>
      <c r="S87">
        <f t="shared" ca="1" si="10"/>
        <v>13880</v>
      </c>
      <c r="T87">
        <f t="shared" ca="1" si="10"/>
        <v>72796</v>
      </c>
      <c r="U87">
        <f t="shared" ca="1" si="10"/>
        <v>41462</v>
      </c>
      <c r="V87">
        <f t="shared" ca="1" si="10"/>
        <v>18535</v>
      </c>
      <c r="W87">
        <f t="shared" ca="1" si="10"/>
        <v>48326</v>
      </c>
      <c r="X87">
        <f t="shared" ca="1" si="10"/>
        <v>19464</v>
      </c>
      <c r="Y87">
        <f t="shared" ca="1" si="10"/>
        <v>3580</v>
      </c>
      <c r="Z87">
        <f t="shared" ca="1" si="10"/>
        <v>58391</v>
      </c>
    </row>
    <row r="88" spans="1:26" x14ac:dyDescent="0.55000000000000004">
      <c r="A88">
        <f t="shared" ca="1" si="11"/>
        <v>89506</v>
      </c>
      <c r="B88">
        <f t="shared" ca="1" si="11"/>
        <v>91312</v>
      </c>
      <c r="C88">
        <f t="shared" ca="1" si="11"/>
        <v>58725</v>
      </c>
      <c r="D88">
        <f t="shared" ca="1" si="11"/>
        <v>51016</v>
      </c>
      <c r="E88">
        <f t="shared" ca="1" si="11"/>
        <v>3851</v>
      </c>
      <c r="F88">
        <f t="shared" ca="1" si="11"/>
        <v>96431</v>
      </c>
      <c r="G88">
        <f t="shared" ca="1" si="11"/>
        <v>34885</v>
      </c>
      <c r="H88">
        <f t="shared" ca="1" si="11"/>
        <v>27725</v>
      </c>
      <c r="I88">
        <f t="shared" ca="1" si="11"/>
        <v>46180</v>
      </c>
      <c r="J88">
        <f t="shared" ca="1" si="11"/>
        <v>53356</v>
      </c>
      <c r="K88">
        <f t="shared" ca="1" si="11"/>
        <v>77742</v>
      </c>
      <c r="L88">
        <f t="shared" ca="1" si="11"/>
        <v>63960</v>
      </c>
      <c r="M88">
        <f t="shared" ca="1" si="11"/>
        <v>82590</v>
      </c>
      <c r="N88">
        <f t="shared" ca="1" si="11"/>
        <v>96753</v>
      </c>
      <c r="O88">
        <f t="shared" ca="1" si="11"/>
        <v>89864</v>
      </c>
      <c r="P88">
        <f t="shared" ca="1" si="11"/>
        <v>13584</v>
      </c>
      <c r="Q88">
        <f t="shared" ca="1" si="10"/>
        <v>70275</v>
      </c>
      <c r="R88">
        <f t="shared" ca="1" si="10"/>
        <v>55956</v>
      </c>
      <c r="S88">
        <f t="shared" ca="1" si="10"/>
        <v>24991</v>
      </c>
      <c r="T88">
        <f t="shared" ca="1" si="10"/>
        <v>79357</v>
      </c>
      <c r="U88">
        <f t="shared" ca="1" si="10"/>
        <v>76117</v>
      </c>
      <c r="V88">
        <f t="shared" ca="1" si="10"/>
        <v>44709</v>
      </c>
      <c r="W88">
        <f t="shared" ca="1" si="10"/>
        <v>65474</v>
      </c>
      <c r="X88">
        <f t="shared" ca="1" si="10"/>
        <v>44845</v>
      </c>
      <c r="Y88">
        <f t="shared" ca="1" si="10"/>
        <v>5099</v>
      </c>
      <c r="Z88">
        <f t="shared" ca="1" si="10"/>
        <v>41647</v>
      </c>
    </row>
    <row r="89" spans="1:26" x14ac:dyDescent="0.55000000000000004">
      <c r="A89">
        <f t="shared" ca="1" si="11"/>
        <v>18280</v>
      </c>
      <c r="B89">
        <f t="shared" ca="1" si="11"/>
        <v>19855</v>
      </c>
      <c r="C89">
        <f t="shared" ca="1" si="11"/>
        <v>961</v>
      </c>
      <c r="D89">
        <f t="shared" ca="1" si="11"/>
        <v>24858</v>
      </c>
      <c r="E89">
        <f t="shared" ca="1" si="11"/>
        <v>31502</v>
      </c>
      <c r="F89">
        <f t="shared" ca="1" si="11"/>
        <v>63694</v>
      </c>
      <c r="G89">
        <f t="shared" ca="1" si="11"/>
        <v>12290</v>
      </c>
      <c r="H89">
        <f t="shared" ca="1" si="11"/>
        <v>70498</v>
      </c>
      <c r="I89">
        <f t="shared" ca="1" si="11"/>
        <v>31059</v>
      </c>
      <c r="J89">
        <f t="shared" ca="1" si="11"/>
        <v>9334</v>
      </c>
      <c r="K89">
        <f t="shared" ca="1" si="11"/>
        <v>38615</v>
      </c>
      <c r="L89">
        <f t="shared" ca="1" si="11"/>
        <v>30173</v>
      </c>
      <c r="M89">
        <f t="shared" ca="1" si="11"/>
        <v>91078</v>
      </c>
      <c r="N89">
        <f t="shared" ca="1" si="11"/>
        <v>96383</v>
      </c>
      <c r="O89">
        <f t="shared" ca="1" si="11"/>
        <v>3414</v>
      </c>
      <c r="P89">
        <f t="shared" ca="1" si="11"/>
        <v>44297</v>
      </c>
      <c r="Q89">
        <f t="shared" ca="1" si="10"/>
        <v>95084</v>
      </c>
      <c r="R89">
        <f t="shared" ca="1" si="10"/>
        <v>21152</v>
      </c>
      <c r="S89">
        <f t="shared" ca="1" si="10"/>
        <v>6365</v>
      </c>
      <c r="T89">
        <f t="shared" ca="1" si="10"/>
        <v>47591</v>
      </c>
      <c r="U89">
        <f t="shared" ca="1" si="10"/>
        <v>90885</v>
      </c>
      <c r="V89">
        <f t="shared" ca="1" si="10"/>
        <v>78840</v>
      </c>
      <c r="W89">
        <f t="shared" ca="1" si="10"/>
        <v>61651</v>
      </c>
      <c r="X89">
        <f t="shared" ca="1" si="10"/>
        <v>85315</v>
      </c>
      <c r="Y89">
        <f t="shared" ca="1" si="10"/>
        <v>38468</v>
      </c>
      <c r="Z89">
        <f t="shared" ca="1" si="10"/>
        <v>64285</v>
      </c>
    </row>
    <row r="90" spans="1:26" x14ac:dyDescent="0.55000000000000004">
      <c r="A90">
        <f t="shared" ca="1" si="11"/>
        <v>46069</v>
      </c>
      <c r="B90">
        <f t="shared" ca="1" si="11"/>
        <v>48402</v>
      </c>
      <c r="C90">
        <f t="shared" ca="1" si="11"/>
        <v>49315</v>
      </c>
      <c r="D90">
        <f t="shared" ca="1" si="11"/>
        <v>32752</v>
      </c>
      <c r="E90">
        <f t="shared" ca="1" si="11"/>
        <v>46038</v>
      </c>
      <c r="F90">
        <f t="shared" ca="1" si="11"/>
        <v>88844</v>
      </c>
      <c r="G90">
        <f t="shared" ca="1" si="11"/>
        <v>63737</v>
      </c>
      <c r="H90">
        <f t="shared" ca="1" si="11"/>
        <v>79713</v>
      </c>
      <c r="I90">
        <f t="shared" ca="1" si="11"/>
        <v>11951</v>
      </c>
      <c r="J90">
        <f t="shared" ca="1" si="11"/>
        <v>39133</v>
      </c>
      <c r="K90">
        <f t="shared" ca="1" si="11"/>
        <v>43208</v>
      </c>
      <c r="L90">
        <f t="shared" ca="1" si="11"/>
        <v>85999</v>
      </c>
      <c r="M90">
        <f t="shared" ca="1" si="11"/>
        <v>63211</v>
      </c>
      <c r="N90">
        <f t="shared" ca="1" si="11"/>
        <v>92956</v>
      </c>
      <c r="O90">
        <f t="shared" ca="1" si="11"/>
        <v>39852</v>
      </c>
      <c r="P90">
        <f t="shared" ca="1" si="11"/>
        <v>34330</v>
      </c>
      <c r="Q90">
        <f t="shared" ca="1" si="10"/>
        <v>32812</v>
      </c>
      <c r="R90">
        <f t="shared" ca="1" si="10"/>
        <v>25444</v>
      </c>
      <c r="S90">
        <f t="shared" ca="1" si="10"/>
        <v>47835</v>
      </c>
      <c r="T90">
        <f t="shared" ca="1" si="10"/>
        <v>35565</v>
      </c>
      <c r="U90">
        <f t="shared" ca="1" si="10"/>
        <v>75026</v>
      </c>
      <c r="V90">
        <f t="shared" ca="1" si="10"/>
        <v>64314</v>
      </c>
      <c r="W90">
        <f t="shared" ca="1" si="10"/>
        <v>87318</v>
      </c>
      <c r="X90">
        <f t="shared" ca="1" si="10"/>
        <v>70124</v>
      </c>
      <c r="Y90">
        <f t="shared" ca="1" si="10"/>
        <v>18182</v>
      </c>
      <c r="Z90">
        <f t="shared" ca="1" si="10"/>
        <v>25612</v>
      </c>
    </row>
    <row r="91" spans="1:26" x14ac:dyDescent="0.55000000000000004">
      <c r="A91">
        <f t="shared" ca="1" si="11"/>
        <v>63407</v>
      </c>
      <c r="B91">
        <f t="shared" ca="1" si="11"/>
        <v>64354</v>
      </c>
      <c r="C91">
        <f t="shared" ca="1" si="11"/>
        <v>20053</v>
      </c>
      <c r="D91">
        <f t="shared" ca="1" si="11"/>
        <v>87509</v>
      </c>
      <c r="E91">
        <f t="shared" ca="1" si="11"/>
        <v>52643</v>
      </c>
      <c r="F91">
        <f t="shared" ca="1" si="11"/>
        <v>27019</v>
      </c>
      <c r="G91">
        <f t="shared" ca="1" si="11"/>
        <v>85583</v>
      </c>
      <c r="H91">
        <f t="shared" ca="1" si="11"/>
        <v>21855</v>
      </c>
      <c r="I91">
        <f t="shared" ca="1" si="11"/>
        <v>62838</v>
      </c>
      <c r="J91">
        <f t="shared" ca="1" si="11"/>
        <v>98611</v>
      </c>
      <c r="K91">
        <f t="shared" ca="1" si="11"/>
        <v>5458</v>
      </c>
      <c r="L91">
        <f t="shared" ca="1" si="11"/>
        <v>54225</v>
      </c>
      <c r="M91">
        <f t="shared" ca="1" si="11"/>
        <v>87225</v>
      </c>
      <c r="N91">
        <f t="shared" ca="1" si="11"/>
        <v>62109</v>
      </c>
      <c r="O91">
        <f t="shared" ca="1" si="11"/>
        <v>31825</v>
      </c>
      <c r="P91">
        <f t="shared" ref="P91:Z99" ca="1" si="12">RANDBETWEEN(0,100000)</f>
        <v>73728</v>
      </c>
      <c r="Q91">
        <f t="shared" ca="1" si="12"/>
        <v>97850</v>
      </c>
      <c r="R91">
        <f t="shared" ca="1" si="12"/>
        <v>82052</v>
      </c>
      <c r="S91">
        <f t="shared" ca="1" si="12"/>
        <v>48856</v>
      </c>
      <c r="T91">
        <f t="shared" ca="1" si="12"/>
        <v>72593</v>
      </c>
      <c r="U91">
        <f t="shared" ca="1" si="12"/>
        <v>50618</v>
      </c>
      <c r="V91">
        <f t="shared" ca="1" si="12"/>
        <v>8621</v>
      </c>
      <c r="W91">
        <f t="shared" ca="1" si="12"/>
        <v>89636</v>
      </c>
      <c r="X91">
        <f t="shared" ca="1" si="12"/>
        <v>23588</v>
      </c>
      <c r="Y91">
        <f t="shared" ca="1" si="12"/>
        <v>48190</v>
      </c>
      <c r="Z91">
        <f t="shared" ca="1" si="12"/>
        <v>90985</v>
      </c>
    </row>
    <row r="92" spans="1:26" x14ac:dyDescent="0.55000000000000004">
      <c r="A92">
        <f t="shared" ref="A92:P99" ca="1" si="13">RANDBETWEEN(0,100000)</f>
        <v>24756</v>
      </c>
      <c r="B92">
        <f t="shared" ca="1" si="13"/>
        <v>62951</v>
      </c>
      <c r="C92">
        <f t="shared" ca="1" si="13"/>
        <v>56310</v>
      </c>
      <c r="D92">
        <f t="shared" ca="1" si="13"/>
        <v>90432</v>
      </c>
      <c r="E92">
        <f t="shared" ca="1" si="13"/>
        <v>18924</v>
      </c>
      <c r="F92">
        <f t="shared" ca="1" si="13"/>
        <v>31220</v>
      </c>
      <c r="G92">
        <f t="shared" ca="1" si="13"/>
        <v>34376</v>
      </c>
      <c r="H92">
        <f t="shared" ca="1" si="13"/>
        <v>26586</v>
      </c>
      <c r="I92">
        <f t="shared" ca="1" si="13"/>
        <v>76723</v>
      </c>
      <c r="J92">
        <f t="shared" ca="1" si="13"/>
        <v>20722</v>
      </c>
      <c r="K92">
        <f t="shared" ca="1" si="13"/>
        <v>75225</v>
      </c>
      <c r="L92">
        <f t="shared" ca="1" si="13"/>
        <v>48621</v>
      </c>
      <c r="M92">
        <f t="shared" ca="1" si="13"/>
        <v>55258</v>
      </c>
      <c r="N92">
        <f t="shared" ca="1" si="13"/>
        <v>8295</v>
      </c>
      <c r="O92">
        <f t="shared" ca="1" si="13"/>
        <v>49020</v>
      </c>
      <c r="P92">
        <f t="shared" ca="1" si="13"/>
        <v>60820</v>
      </c>
      <c r="Q92">
        <f t="shared" ca="1" si="12"/>
        <v>14416</v>
      </c>
      <c r="R92">
        <f t="shared" ca="1" si="12"/>
        <v>85245</v>
      </c>
      <c r="S92">
        <f t="shared" ca="1" si="12"/>
        <v>87539</v>
      </c>
      <c r="T92">
        <f t="shared" ca="1" si="12"/>
        <v>42091</v>
      </c>
      <c r="U92">
        <f t="shared" ca="1" si="12"/>
        <v>501</v>
      </c>
      <c r="V92">
        <f t="shared" ca="1" si="12"/>
        <v>74575</v>
      </c>
      <c r="W92">
        <f t="shared" ca="1" si="12"/>
        <v>71995</v>
      </c>
      <c r="X92">
        <f t="shared" ca="1" si="12"/>
        <v>92142</v>
      </c>
      <c r="Y92">
        <f t="shared" ca="1" si="12"/>
        <v>48458</v>
      </c>
      <c r="Z92">
        <f t="shared" ca="1" si="12"/>
        <v>38219</v>
      </c>
    </row>
    <row r="93" spans="1:26" x14ac:dyDescent="0.55000000000000004">
      <c r="A93">
        <f t="shared" ca="1" si="13"/>
        <v>92112</v>
      </c>
      <c r="B93">
        <f t="shared" ca="1" si="13"/>
        <v>55291</v>
      </c>
      <c r="C93">
        <f t="shared" ca="1" si="13"/>
        <v>42722</v>
      </c>
      <c r="D93">
        <f t="shared" ca="1" si="13"/>
        <v>32492</v>
      </c>
      <c r="E93">
        <f t="shared" ca="1" si="13"/>
        <v>26571</v>
      </c>
      <c r="F93">
        <f t="shared" ca="1" si="13"/>
        <v>56942</v>
      </c>
      <c r="G93">
        <f t="shared" ca="1" si="13"/>
        <v>55209</v>
      </c>
      <c r="H93">
        <f t="shared" ca="1" si="13"/>
        <v>83430</v>
      </c>
      <c r="I93">
        <f t="shared" ca="1" si="13"/>
        <v>41526</v>
      </c>
      <c r="J93">
        <f t="shared" ca="1" si="13"/>
        <v>27910</v>
      </c>
      <c r="K93">
        <f t="shared" ca="1" si="13"/>
        <v>87544</v>
      </c>
      <c r="L93">
        <f t="shared" ca="1" si="13"/>
        <v>42807</v>
      </c>
      <c r="M93">
        <f t="shared" ca="1" si="13"/>
        <v>86614</v>
      </c>
      <c r="N93">
        <f t="shared" ca="1" si="13"/>
        <v>54957</v>
      </c>
      <c r="O93">
        <f t="shared" ca="1" si="13"/>
        <v>41790</v>
      </c>
      <c r="P93">
        <f t="shared" ca="1" si="13"/>
        <v>35005</v>
      </c>
      <c r="Q93">
        <f t="shared" ca="1" si="12"/>
        <v>87803</v>
      </c>
      <c r="R93">
        <f t="shared" ca="1" si="12"/>
        <v>89990</v>
      </c>
      <c r="S93">
        <f t="shared" ca="1" si="12"/>
        <v>80673</v>
      </c>
      <c r="T93">
        <f t="shared" ca="1" si="12"/>
        <v>78543</v>
      </c>
      <c r="U93">
        <f t="shared" ca="1" si="12"/>
        <v>69261</v>
      </c>
      <c r="V93">
        <f t="shared" ca="1" si="12"/>
        <v>84064</v>
      </c>
      <c r="W93">
        <f t="shared" ca="1" si="12"/>
        <v>75982</v>
      </c>
      <c r="X93">
        <f t="shared" ca="1" si="12"/>
        <v>35459</v>
      </c>
      <c r="Y93">
        <f t="shared" ca="1" si="12"/>
        <v>7515</v>
      </c>
      <c r="Z93">
        <f t="shared" ca="1" si="12"/>
        <v>48452</v>
      </c>
    </row>
    <row r="94" spans="1:26" x14ac:dyDescent="0.55000000000000004">
      <c r="A94">
        <f t="shared" ca="1" si="13"/>
        <v>73528</v>
      </c>
      <c r="B94">
        <f t="shared" ca="1" si="13"/>
        <v>69819</v>
      </c>
      <c r="C94">
        <f t="shared" ca="1" si="13"/>
        <v>26113</v>
      </c>
      <c r="D94">
        <f t="shared" ca="1" si="13"/>
        <v>82985</v>
      </c>
      <c r="E94">
        <f t="shared" ca="1" si="13"/>
        <v>45120</v>
      </c>
      <c r="F94">
        <f t="shared" ca="1" si="13"/>
        <v>38372</v>
      </c>
      <c r="G94">
        <f t="shared" ca="1" si="13"/>
        <v>2088</v>
      </c>
      <c r="H94">
        <f t="shared" ca="1" si="13"/>
        <v>67253</v>
      </c>
      <c r="I94">
        <f t="shared" ca="1" si="13"/>
        <v>11590</v>
      </c>
      <c r="J94">
        <f t="shared" ca="1" si="13"/>
        <v>38090</v>
      </c>
      <c r="K94">
        <f t="shared" ca="1" si="13"/>
        <v>51497</v>
      </c>
      <c r="L94">
        <f t="shared" ca="1" si="13"/>
        <v>69939</v>
      </c>
      <c r="M94">
        <f t="shared" ca="1" si="13"/>
        <v>49567</v>
      </c>
      <c r="N94">
        <f t="shared" ca="1" si="13"/>
        <v>46541</v>
      </c>
      <c r="O94">
        <f t="shared" ca="1" si="13"/>
        <v>27945</v>
      </c>
      <c r="P94">
        <f t="shared" ca="1" si="13"/>
        <v>77485</v>
      </c>
      <c r="Q94">
        <f t="shared" ca="1" si="12"/>
        <v>18715</v>
      </c>
      <c r="R94">
        <f t="shared" ca="1" si="12"/>
        <v>14908</v>
      </c>
      <c r="S94">
        <f t="shared" ca="1" si="12"/>
        <v>57394</v>
      </c>
      <c r="T94">
        <f t="shared" ca="1" si="12"/>
        <v>7839</v>
      </c>
      <c r="U94">
        <f t="shared" ca="1" si="12"/>
        <v>99665</v>
      </c>
      <c r="V94">
        <f t="shared" ca="1" si="12"/>
        <v>7312</v>
      </c>
      <c r="W94">
        <f t="shared" ca="1" si="12"/>
        <v>3674</v>
      </c>
      <c r="X94">
        <f t="shared" ca="1" si="12"/>
        <v>31832</v>
      </c>
      <c r="Y94">
        <f t="shared" ca="1" si="12"/>
        <v>17288</v>
      </c>
      <c r="Z94">
        <f t="shared" ca="1" si="12"/>
        <v>83923</v>
      </c>
    </row>
    <row r="95" spans="1:26" x14ac:dyDescent="0.55000000000000004">
      <c r="A95">
        <f t="shared" ca="1" si="13"/>
        <v>17047</v>
      </c>
      <c r="B95">
        <f t="shared" ca="1" si="13"/>
        <v>33897</v>
      </c>
      <c r="C95">
        <f t="shared" ca="1" si="13"/>
        <v>11410</v>
      </c>
      <c r="D95">
        <f t="shared" ca="1" si="13"/>
        <v>50325</v>
      </c>
      <c r="E95">
        <f t="shared" ca="1" si="13"/>
        <v>56034</v>
      </c>
      <c r="F95">
        <f t="shared" ca="1" si="13"/>
        <v>53150</v>
      </c>
      <c r="G95">
        <f t="shared" ca="1" si="13"/>
        <v>65618</v>
      </c>
      <c r="H95">
        <f t="shared" ca="1" si="13"/>
        <v>57238</v>
      </c>
      <c r="I95">
        <f t="shared" ca="1" si="13"/>
        <v>27212</v>
      </c>
      <c r="J95">
        <f t="shared" ca="1" si="13"/>
        <v>46542</v>
      </c>
      <c r="K95">
        <f t="shared" ca="1" si="13"/>
        <v>3336</v>
      </c>
      <c r="L95">
        <f t="shared" ca="1" si="13"/>
        <v>18677</v>
      </c>
      <c r="M95">
        <f t="shared" ca="1" si="13"/>
        <v>32661</v>
      </c>
      <c r="N95">
        <f t="shared" ca="1" si="13"/>
        <v>94419</v>
      </c>
      <c r="O95">
        <f t="shared" ca="1" si="13"/>
        <v>36654</v>
      </c>
      <c r="P95">
        <f t="shared" ca="1" si="13"/>
        <v>132</v>
      </c>
      <c r="Q95">
        <f t="shared" ca="1" si="12"/>
        <v>46044</v>
      </c>
      <c r="R95">
        <f t="shared" ca="1" si="12"/>
        <v>92939</v>
      </c>
      <c r="S95">
        <f t="shared" ca="1" si="12"/>
        <v>2077</v>
      </c>
      <c r="T95">
        <f t="shared" ca="1" si="12"/>
        <v>12172</v>
      </c>
      <c r="U95">
        <f t="shared" ca="1" si="12"/>
        <v>75161</v>
      </c>
      <c r="V95">
        <f t="shared" ca="1" si="12"/>
        <v>47309</v>
      </c>
      <c r="W95">
        <f t="shared" ca="1" si="12"/>
        <v>59074</v>
      </c>
      <c r="X95">
        <f t="shared" ca="1" si="12"/>
        <v>7648</v>
      </c>
      <c r="Y95">
        <f t="shared" ca="1" si="12"/>
        <v>93013</v>
      </c>
      <c r="Z95">
        <f t="shared" ca="1" si="12"/>
        <v>13954</v>
      </c>
    </row>
    <row r="96" spans="1:26" x14ac:dyDescent="0.55000000000000004">
      <c r="A96">
        <f t="shared" ca="1" si="13"/>
        <v>42948</v>
      </c>
      <c r="B96">
        <f t="shared" ca="1" si="13"/>
        <v>13344</v>
      </c>
      <c r="C96">
        <f t="shared" ca="1" si="13"/>
        <v>71839</v>
      </c>
      <c r="D96">
        <f t="shared" ca="1" si="13"/>
        <v>24130</v>
      </c>
      <c r="E96">
        <f t="shared" ca="1" si="13"/>
        <v>66674</v>
      </c>
      <c r="F96">
        <f t="shared" ca="1" si="13"/>
        <v>74292</v>
      </c>
      <c r="G96">
        <f t="shared" ca="1" si="13"/>
        <v>3041</v>
      </c>
      <c r="H96">
        <f t="shared" ca="1" si="13"/>
        <v>62795</v>
      </c>
      <c r="I96">
        <f t="shared" ca="1" si="13"/>
        <v>88373</v>
      </c>
      <c r="J96">
        <f t="shared" ca="1" si="13"/>
        <v>48470</v>
      </c>
      <c r="K96">
        <f t="shared" ca="1" si="13"/>
        <v>40636</v>
      </c>
      <c r="L96">
        <f t="shared" ca="1" si="13"/>
        <v>81771</v>
      </c>
      <c r="M96">
        <f t="shared" ca="1" si="13"/>
        <v>26726</v>
      </c>
      <c r="N96">
        <f t="shared" ca="1" si="13"/>
        <v>15664</v>
      </c>
      <c r="O96">
        <f t="shared" ca="1" si="13"/>
        <v>73335</v>
      </c>
      <c r="P96">
        <f t="shared" ca="1" si="13"/>
        <v>18693</v>
      </c>
      <c r="Q96">
        <f t="shared" ca="1" si="12"/>
        <v>9789</v>
      </c>
      <c r="R96">
        <f t="shared" ca="1" si="12"/>
        <v>97123</v>
      </c>
      <c r="S96">
        <f t="shared" ca="1" si="12"/>
        <v>42860</v>
      </c>
      <c r="T96">
        <f t="shared" ca="1" si="12"/>
        <v>15077</v>
      </c>
      <c r="U96">
        <f t="shared" ca="1" si="12"/>
        <v>72535</v>
      </c>
      <c r="V96">
        <f t="shared" ca="1" si="12"/>
        <v>189</v>
      </c>
      <c r="W96">
        <f t="shared" ca="1" si="12"/>
        <v>40129</v>
      </c>
      <c r="X96">
        <f t="shared" ca="1" si="12"/>
        <v>32276</v>
      </c>
      <c r="Y96">
        <f t="shared" ca="1" si="12"/>
        <v>90360</v>
      </c>
      <c r="Z96">
        <f t="shared" ca="1" si="12"/>
        <v>76374</v>
      </c>
    </row>
    <row r="97" spans="1:26" x14ac:dyDescent="0.55000000000000004">
      <c r="A97">
        <f t="shared" ca="1" si="13"/>
        <v>82945</v>
      </c>
      <c r="B97">
        <f t="shared" ca="1" si="13"/>
        <v>51598</v>
      </c>
      <c r="C97">
        <f t="shared" ca="1" si="13"/>
        <v>11452</v>
      </c>
      <c r="D97">
        <f t="shared" ca="1" si="13"/>
        <v>33501</v>
      </c>
      <c r="E97">
        <f t="shared" ca="1" si="13"/>
        <v>18136</v>
      </c>
      <c r="F97">
        <f t="shared" ca="1" si="13"/>
        <v>76821</v>
      </c>
      <c r="G97">
        <f t="shared" ca="1" si="13"/>
        <v>48135</v>
      </c>
      <c r="H97">
        <f t="shared" ca="1" si="13"/>
        <v>89531</v>
      </c>
      <c r="I97">
        <f t="shared" ca="1" si="13"/>
        <v>30617</v>
      </c>
      <c r="J97">
        <f t="shared" ca="1" si="13"/>
        <v>75175</v>
      </c>
      <c r="K97">
        <f t="shared" ca="1" si="13"/>
        <v>53915</v>
      </c>
      <c r="L97">
        <f t="shared" ca="1" si="13"/>
        <v>55980</v>
      </c>
      <c r="M97">
        <f t="shared" ca="1" si="13"/>
        <v>37825</v>
      </c>
      <c r="N97">
        <f t="shared" ca="1" si="13"/>
        <v>7247</v>
      </c>
      <c r="O97">
        <f t="shared" ca="1" si="13"/>
        <v>35536</v>
      </c>
      <c r="P97">
        <f t="shared" ca="1" si="13"/>
        <v>90719</v>
      </c>
      <c r="Q97">
        <f t="shared" ca="1" si="12"/>
        <v>54989</v>
      </c>
      <c r="R97">
        <f t="shared" ca="1" si="12"/>
        <v>12454</v>
      </c>
      <c r="S97">
        <f t="shared" ca="1" si="12"/>
        <v>7428</v>
      </c>
      <c r="T97">
        <f t="shared" ca="1" si="12"/>
        <v>88086</v>
      </c>
      <c r="U97">
        <f t="shared" ca="1" si="12"/>
        <v>8932</v>
      </c>
      <c r="V97">
        <f t="shared" ca="1" si="12"/>
        <v>98837</v>
      </c>
      <c r="W97">
        <f t="shared" ca="1" si="12"/>
        <v>73269</v>
      </c>
      <c r="X97">
        <f t="shared" ca="1" si="12"/>
        <v>12988</v>
      </c>
      <c r="Y97">
        <f t="shared" ca="1" si="12"/>
        <v>21722</v>
      </c>
      <c r="Z97">
        <f t="shared" ca="1" si="12"/>
        <v>88737</v>
      </c>
    </row>
    <row r="98" spans="1:26" x14ac:dyDescent="0.55000000000000004">
      <c r="A98">
        <f t="shared" ca="1" si="13"/>
        <v>67967</v>
      </c>
      <c r="B98">
        <f t="shared" ca="1" si="13"/>
        <v>62653</v>
      </c>
      <c r="C98">
        <f t="shared" ca="1" si="13"/>
        <v>50839</v>
      </c>
      <c r="D98">
        <f t="shared" ca="1" si="13"/>
        <v>80930</v>
      </c>
      <c r="E98">
        <f t="shared" ca="1" si="13"/>
        <v>68170</v>
      </c>
      <c r="F98">
        <f t="shared" ca="1" si="13"/>
        <v>59601</v>
      </c>
      <c r="G98">
        <f t="shared" ca="1" si="13"/>
        <v>35051</v>
      </c>
      <c r="H98">
        <f t="shared" ca="1" si="13"/>
        <v>78792</v>
      </c>
      <c r="I98">
        <f t="shared" ca="1" si="13"/>
        <v>70574</v>
      </c>
      <c r="J98">
        <f t="shared" ca="1" si="13"/>
        <v>5847</v>
      </c>
      <c r="K98">
        <f t="shared" ca="1" si="13"/>
        <v>48541</v>
      </c>
      <c r="L98">
        <f t="shared" ca="1" si="13"/>
        <v>56416</v>
      </c>
      <c r="M98">
        <f t="shared" ca="1" si="13"/>
        <v>73010</v>
      </c>
      <c r="N98">
        <f t="shared" ca="1" si="13"/>
        <v>24723</v>
      </c>
      <c r="O98">
        <f t="shared" ca="1" si="13"/>
        <v>96521</v>
      </c>
      <c r="P98">
        <f t="shared" ca="1" si="13"/>
        <v>42714</v>
      </c>
      <c r="Q98">
        <f t="shared" ca="1" si="12"/>
        <v>87228</v>
      </c>
      <c r="R98">
        <f t="shared" ca="1" si="12"/>
        <v>59580</v>
      </c>
      <c r="S98">
        <f t="shared" ca="1" si="12"/>
        <v>76306</v>
      </c>
      <c r="T98">
        <f t="shared" ca="1" si="12"/>
        <v>83601</v>
      </c>
      <c r="U98">
        <f t="shared" ca="1" si="12"/>
        <v>76433</v>
      </c>
      <c r="V98">
        <f t="shared" ca="1" si="12"/>
        <v>21231</v>
      </c>
      <c r="W98">
        <f t="shared" ca="1" si="12"/>
        <v>170</v>
      </c>
      <c r="X98">
        <f t="shared" ca="1" si="12"/>
        <v>45646</v>
      </c>
      <c r="Y98">
        <f t="shared" ca="1" si="12"/>
        <v>61570</v>
      </c>
      <c r="Z98">
        <f t="shared" ca="1" si="12"/>
        <v>63677</v>
      </c>
    </row>
    <row r="99" spans="1:26" x14ac:dyDescent="0.55000000000000004">
      <c r="A99">
        <f t="shared" ca="1" si="13"/>
        <v>16435</v>
      </c>
      <c r="B99">
        <f t="shared" ca="1" si="13"/>
        <v>76910</v>
      </c>
      <c r="C99">
        <f t="shared" ca="1" si="13"/>
        <v>80724</v>
      </c>
      <c r="D99">
        <f t="shared" ca="1" si="13"/>
        <v>87989</v>
      </c>
      <c r="E99">
        <f t="shared" ca="1" si="13"/>
        <v>1274</v>
      </c>
      <c r="F99">
        <f t="shared" ca="1" si="13"/>
        <v>68277</v>
      </c>
      <c r="G99">
        <f t="shared" ca="1" si="13"/>
        <v>7581</v>
      </c>
      <c r="H99">
        <f t="shared" ca="1" si="13"/>
        <v>25741</v>
      </c>
      <c r="I99">
        <f t="shared" ca="1" si="13"/>
        <v>86840</v>
      </c>
      <c r="J99">
        <f t="shared" ca="1" si="13"/>
        <v>76691</v>
      </c>
      <c r="K99">
        <f t="shared" ca="1" si="13"/>
        <v>8750</v>
      </c>
      <c r="L99">
        <f t="shared" ca="1" si="13"/>
        <v>36903</v>
      </c>
      <c r="M99">
        <f t="shared" ca="1" si="13"/>
        <v>88921</v>
      </c>
      <c r="N99">
        <f t="shared" ca="1" si="13"/>
        <v>77155</v>
      </c>
      <c r="O99">
        <f t="shared" ca="1" si="13"/>
        <v>25119</v>
      </c>
      <c r="P99">
        <f t="shared" ca="1" si="13"/>
        <v>29494</v>
      </c>
      <c r="Q99">
        <f t="shared" ca="1" si="12"/>
        <v>94185</v>
      </c>
      <c r="R99">
        <f t="shared" ca="1" si="12"/>
        <v>77835</v>
      </c>
      <c r="S99">
        <f t="shared" ca="1" si="12"/>
        <v>36549</v>
      </c>
      <c r="T99">
        <f t="shared" ca="1" si="12"/>
        <v>66939</v>
      </c>
      <c r="U99">
        <f t="shared" ca="1" si="12"/>
        <v>53862</v>
      </c>
      <c r="V99">
        <f t="shared" ca="1" si="12"/>
        <v>73077</v>
      </c>
      <c r="W99">
        <f t="shared" ca="1" si="12"/>
        <v>75411</v>
      </c>
      <c r="X99">
        <f t="shared" ca="1" si="12"/>
        <v>47216</v>
      </c>
      <c r="Y99">
        <f t="shared" ca="1" si="12"/>
        <v>37606</v>
      </c>
      <c r="Z99">
        <f t="shared" ca="1" si="12"/>
        <v>42045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0C9C-E2F6-473E-9244-1ACC30D4CBFE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3568-7399-495C-A861-02CB5E30CA46}">
  <dimension ref="A1:Z99"/>
  <sheetViews>
    <sheetView workbookViewId="0">
      <selection sqref="A1:Z99"/>
    </sheetView>
  </sheetViews>
  <sheetFormatPr defaultRowHeight="18" x14ac:dyDescent="0.55000000000000004"/>
  <sheetData>
    <row r="1" spans="1:26" x14ac:dyDescent="0.55000000000000004">
      <c r="A1">
        <f ca="1">RANDBETWEEN(0,100000)</f>
        <v>17645</v>
      </c>
      <c r="B1">
        <f ca="1">RANDBETWEEN(0,100000)</f>
        <v>85439</v>
      </c>
      <c r="C1">
        <f ca="1">RANDBETWEEN(0,100000)</f>
        <v>14542</v>
      </c>
      <c r="D1">
        <f ca="1">RANDBETWEEN(0,100000)</f>
        <v>62877</v>
      </c>
      <c r="E1">
        <f ca="1">RANDBETWEEN(0,100000)</f>
        <v>37391</v>
      </c>
      <c r="F1">
        <f ca="1">RANDBETWEEN(0,100000)</f>
        <v>29755</v>
      </c>
      <c r="G1">
        <f ca="1">RANDBETWEEN(0,100000)</f>
        <v>10774</v>
      </c>
      <c r="H1">
        <f ca="1">RANDBETWEEN(0,100000)</f>
        <v>89615</v>
      </c>
      <c r="I1">
        <f ca="1">RANDBETWEEN(0,100000)</f>
        <v>17337</v>
      </c>
      <c r="J1">
        <f ca="1">RANDBETWEEN(0,100000)</f>
        <v>97898</v>
      </c>
      <c r="K1">
        <f ca="1">RANDBETWEEN(0,100000)</f>
        <v>85429</v>
      </c>
      <c r="L1">
        <f ca="1">RANDBETWEEN(0,100000)</f>
        <v>62413</v>
      </c>
      <c r="M1">
        <f ca="1">RANDBETWEEN(0,100000)</f>
        <v>28706</v>
      </c>
      <c r="N1">
        <f ca="1">RANDBETWEEN(0,100000)</f>
        <v>8492</v>
      </c>
      <c r="O1">
        <f ca="1">RANDBETWEEN(0,100000)</f>
        <v>62820</v>
      </c>
      <c r="P1">
        <f ca="1">RANDBETWEEN(0,100000)</f>
        <v>37087</v>
      </c>
      <c r="Q1">
        <f ca="1">RANDBETWEEN(0,100000)</f>
        <v>72526</v>
      </c>
      <c r="R1">
        <f ca="1">RANDBETWEEN(0,100000)</f>
        <v>38907</v>
      </c>
      <c r="S1">
        <f ca="1">RANDBETWEEN(0,100000)</f>
        <v>79343</v>
      </c>
      <c r="T1">
        <f ca="1">RANDBETWEEN(0,100000)</f>
        <v>8204</v>
      </c>
      <c r="U1">
        <f ca="1">RANDBETWEEN(0,100000)</f>
        <v>31085</v>
      </c>
      <c r="V1">
        <f ca="1">RANDBETWEEN(0,100000)</f>
        <v>53129</v>
      </c>
      <c r="W1">
        <f ca="1">RANDBETWEEN(0,100000)</f>
        <v>67690</v>
      </c>
      <c r="X1">
        <f ca="1">RANDBETWEEN(0,100000)</f>
        <v>13468</v>
      </c>
      <c r="Y1">
        <f ca="1">RANDBETWEEN(0,100000)</f>
        <v>1314</v>
      </c>
      <c r="Z1">
        <f ca="1">RANDBETWEEN(0,100000)</f>
        <v>80977</v>
      </c>
    </row>
    <row r="2" spans="1:26" x14ac:dyDescent="0.55000000000000004">
      <c r="A2">
        <f ca="1">RANDBETWEEN(0,100000)</f>
        <v>24651</v>
      </c>
      <c r="B2">
        <f ca="1">RANDBETWEEN(0,100000)</f>
        <v>72616</v>
      </c>
      <c r="C2">
        <f ca="1">RANDBETWEEN(0,100000)</f>
        <v>64426</v>
      </c>
      <c r="D2">
        <f ca="1">RANDBETWEEN(0,100000)</f>
        <v>21661</v>
      </c>
      <c r="E2">
        <f ca="1">RANDBETWEEN(0,100000)</f>
        <v>78737</v>
      </c>
      <c r="F2">
        <f ca="1">RANDBETWEEN(0,100000)</f>
        <v>99968</v>
      </c>
      <c r="G2">
        <f ca="1">RANDBETWEEN(0,100000)</f>
        <v>81253</v>
      </c>
      <c r="H2">
        <f ca="1">RANDBETWEEN(0,100000)</f>
        <v>97038</v>
      </c>
      <c r="I2">
        <f ca="1">RANDBETWEEN(0,100000)</f>
        <v>60571</v>
      </c>
      <c r="J2">
        <f ca="1">RANDBETWEEN(0,100000)</f>
        <v>59591</v>
      </c>
      <c r="K2">
        <f ca="1">RANDBETWEEN(0,100000)</f>
        <v>92487</v>
      </c>
      <c r="L2">
        <f ca="1">RANDBETWEEN(0,100000)</f>
        <v>50519</v>
      </c>
      <c r="M2">
        <f ca="1">RANDBETWEEN(0,100000)</f>
        <v>4785</v>
      </c>
      <c r="N2">
        <f ca="1">RANDBETWEEN(0,100000)</f>
        <v>61832</v>
      </c>
      <c r="O2">
        <f ca="1">RANDBETWEEN(0,100000)</f>
        <v>44271</v>
      </c>
      <c r="P2">
        <f ca="1">RANDBETWEEN(0,100000)</f>
        <v>16281</v>
      </c>
      <c r="Q2">
        <f ca="1">RANDBETWEEN(0,100000)</f>
        <v>39455</v>
      </c>
      <c r="R2">
        <f ca="1">RANDBETWEEN(0,100000)</f>
        <v>46117</v>
      </c>
      <c r="S2">
        <f ca="1">RANDBETWEEN(0,100000)</f>
        <v>63729</v>
      </c>
      <c r="T2">
        <f ca="1">RANDBETWEEN(0,100000)</f>
        <v>63705</v>
      </c>
      <c r="U2">
        <f ca="1">RANDBETWEEN(0,100000)</f>
        <v>63180</v>
      </c>
      <c r="V2">
        <f ca="1">RANDBETWEEN(0,100000)</f>
        <v>7895</v>
      </c>
      <c r="W2">
        <f ca="1">RANDBETWEEN(0,100000)</f>
        <v>2730</v>
      </c>
      <c r="X2">
        <f ca="1">RANDBETWEEN(0,100000)</f>
        <v>53633</v>
      </c>
      <c r="Y2">
        <f ca="1">RANDBETWEEN(0,100000)</f>
        <v>3334</v>
      </c>
      <c r="Z2">
        <f ca="1">RANDBETWEEN(0,100000)</f>
        <v>83183</v>
      </c>
    </row>
    <row r="3" spans="1:26" x14ac:dyDescent="0.55000000000000004">
      <c r="A3">
        <f ca="1">RANDBETWEEN(0,100000)</f>
        <v>48355</v>
      </c>
      <c r="B3">
        <f ca="1">RANDBETWEEN(0,100000)</f>
        <v>95097</v>
      </c>
      <c r="C3">
        <f ca="1">RANDBETWEEN(0,100000)</f>
        <v>55571</v>
      </c>
      <c r="D3">
        <f ca="1">RANDBETWEEN(0,100000)</f>
        <v>41230</v>
      </c>
      <c r="E3">
        <f ca="1">RANDBETWEEN(0,100000)</f>
        <v>25328</v>
      </c>
      <c r="F3">
        <f ca="1">RANDBETWEEN(0,100000)</f>
        <v>72562</v>
      </c>
      <c r="G3">
        <f ca="1">RANDBETWEEN(0,100000)</f>
        <v>84514</v>
      </c>
      <c r="H3">
        <f ca="1">RANDBETWEEN(0,100000)</f>
        <v>41448</v>
      </c>
      <c r="I3">
        <f ca="1">RANDBETWEEN(0,100000)</f>
        <v>30776</v>
      </c>
      <c r="J3">
        <f ca="1">RANDBETWEEN(0,100000)</f>
        <v>12561</v>
      </c>
      <c r="K3">
        <f ca="1">RANDBETWEEN(0,100000)</f>
        <v>51815</v>
      </c>
      <c r="L3">
        <f ca="1">RANDBETWEEN(0,100000)</f>
        <v>34593</v>
      </c>
      <c r="M3">
        <f ca="1">RANDBETWEEN(0,100000)</f>
        <v>86842</v>
      </c>
      <c r="N3">
        <f ca="1">RANDBETWEEN(0,100000)</f>
        <v>56327</v>
      </c>
      <c r="O3">
        <f ca="1">RANDBETWEEN(0,100000)</f>
        <v>34661</v>
      </c>
      <c r="P3">
        <f ca="1">RANDBETWEEN(0,100000)</f>
        <v>32395</v>
      </c>
      <c r="Q3">
        <f ca="1">RANDBETWEEN(0,100000)</f>
        <v>49325</v>
      </c>
      <c r="R3">
        <f ca="1">RANDBETWEEN(0,100000)</f>
        <v>73730</v>
      </c>
      <c r="S3">
        <f ca="1">RANDBETWEEN(0,100000)</f>
        <v>8067</v>
      </c>
      <c r="T3">
        <f ca="1">RANDBETWEEN(0,100000)</f>
        <v>2173</v>
      </c>
      <c r="U3">
        <f ca="1">RANDBETWEEN(0,100000)</f>
        <v>28770</v>
      </c>
      <c r="V3">
        <f ca="1">RANDBETWEEN(0,100000)</f>
        <v>40762</v>
      </c>
      <c r="W3">
        <f ca="1">RANDBETWEEN(0,100000)</f>
        <v>4878</v>
      </c>
      <c r="X3">
        <f ca="1">RANDBETWEEN(0,100000)</f>
        <v>15969</v>
      </c>
      <c r="Y3">
        <f ca="1">RANDBETWEEN(0,100000)</f>
        <v>73764</v>
      </c>
      <c r="Z3">
        <f ca="1">RANDBETWEEN(0,100000)</f>
        <v>92621</v>
      </c>
    </row>
    <row r="4" spans="1:26" x14ac:dyDescent="0.55000000000000004">
      <c r="A4">
        <f ca="1">RANDBETWEEN(0,100000)</f>
        <v>37695</v>
      </c>
      <c r="B4">
        <f ca="1">RANDBETWEEN(0,100000)</f>
        <v>87115</v>
      </c>
      <c r="C4">
        <f ca="1">RANDBETWEEN(0,100000)</f>
        <v>61970</v>
      </c>
      <c r="D4">
        <f ca="1">RANDBETWEEN(0,100000)</f>
        <v>93844</v>
      </c>
      <c r="E4">
        <f ca="1">RANDBETWEEN(0,100000)</f>
        <v>35487</v>
      </c>
      <c r="F4">
        <f ca="1">RANDBETWEEN(0,100000)</f>
        <v>82439</v>
      </c>
      <c r="G4">
        <f ca="1">RANDBETWEEN(0,100000)</f>
        <v>80833</v>
      </c>
      <c r="H4">
        <f ca="1">RANDBETWEEN(0,100000)</f>
        <v>33192</v>
      </c>
      <c r="I4">
        <f ca="1">RANDBETWEEN(0,100000)</f>
        <v>7993</v>
      </c>
      <c r="J4">
        <f ca="1">RANDBETWEEN(0,100000)</f>
        <v>56207</v>
      </c>
      <c r="K4">
        <f ca="1">RANDBETWEEN(0,100000)</f>
        <v>15721</v>
      </c>
      <c r="L4">
        <f ca="1">RANDBETWEEN(0,100000)</f>
        <v>50124</v>
      </c>
      <c r="M4">
        <f ca="1">RANDBETWEEN(0,100000)</f>
        <v>17728</v>
      </c>
      <c r="N4">
        <f ca="1">RANDBETWEEN(0,100000)</f>
        <v>93585</v>
      </c>
      <c r="O4">
        <f ca="1">RANDBETWEEN(0,100000)</f>
        <v>57816</v>
      </c>
      <c r="P4">
        <f ca="1">RANDBETWEEN(0,100000)</f>
        <v>76479</v>
      </c>
      <c r="Q4">
        <f ca="1">RANDBETWEEN(0,100000)</f>
        <v>19570</v>
      </c>
      <c r="R4">
        <f ca="1">RANDBETWEEN(0,100000)</f>
        <v>39068</v>
      </c>
      <c r="S4">
        <f ca="1">RANDBETWEEN(0,100000)</f>
        <v>73481</v>
      </c>
      <c r="T4">
        <f ca="1">RANDBETWEEN(0,100000)</f>
        <v>81593</v>
      </c>
      <c r="U4">
        <f ca="1">RANDBETWEEN(0,100000)</f>
        <v>98719</v>
      </c>
      <c r="V4">
        <f ca="1">RANDBETWEEN(0,100000)</f>
        <v>8987</v>
      </c>
      <c r="W4">
        <f ca="1">RANDBETWEEN(0,100000)</f>
        <v>2571</v>
      </c>
      <c r="X4">
        <f ca="1">RANDBETWEEN(0,100000)</f>
        <v>35876</v>
      </c>
      <c r="Y4">
        <f ca="1">RANDBETWEEN(0,100000)</f>
        <v>31205</v>
      </c>
      <c r="Z4">
        <f ca="1">RANDBETWEEN(0,100000)</f>
        <v>20306</v>
      </c>
    </row>
    <row r="5" spans="1:26" x14ac:dyDescent="0.55000000000000004">
      <c r="A5">
        <f ca="1">RANDBETWEEN(0,100000)</f>
        <v>53676</v>
      </c>
      <c r="B5">
        <f ca="1">RANDBETWEEN(0,100000)</f>
        <v>84899</v>
      </c>
      <c r="C5">
        <f ca="1">RANDBETWEEN(0,100000)</f>
        <v>76090</v>
      </c>
      <c r="D5">
        <f ca="1">RANDBETWEEN(0,100000)</f>
        <v>44095</v>
      </c>
      <c r="E5">
        <f ca="1">RANDBETWEEN(0,100000)</f>
        <v>23151</v>
      </c>
      <c r="F5">
        <f ca="1">RANDBETWEEN(0,100000)</f>
        <v>61875</v>
      </c>
      <c r="G5">
        <f ca="1">RANDBETWEEN(0,100000)</f>
        <v>66720</v>
      </c>
      <c r="H5">
        <f ca="1">RANDBETWEEN(0,100000)</f>
        <v>31811</v>
      </c>
      <c r="I5">
        <f ca="1">RANDBETWEEN(0,100000)</f>
        <v>97726</v>
      </c>
      <c r="J5">
        <f ca="1">RANDBETWEEN(0,100000)</f>
        <v>43313</v>
      </c>
      <c r="K5">
        <f ca="1">RANDBETWEEN(0,100000)</f>
        <v>96127</v>
      </c>
      <c r="L5">
        <f ca="1">RANDBETWEEN(0,100000)</f>
        <v>92445</v>
      </c>
      <c r="M5">
        <f ca="1">RANDBETWEEN(0,100000)</f>
        <v>90292</v>
      </c>
      <c r="N5">
        <f ca="1">RANDBETWEEN(0,100000)</f>
        <v>85137</v>
      </c>
      <c r="O5">
        <f ca="1">RANDBETWEEN(0,100000)</f>
        <v>9875</v>
      </c>
      <c r="P5">
        <f ca="1">RANDBETWEEN(0,100000)</f>
        <v>26901</v>
      </c>
      <c r="Q5">
        <f ca="1">RANDBETWEEN(0,100000)</f>
        <v>83406</v>
      </c>
      <c r="R5">
        <f ca="1">RANDBETWEEN(0,100000)</f>
        <v>46834</v>
      </c>
      <c r="S5">
        <f ca="1">RANDBETWEEN(0,100000)</f>
        <v>85839</v>
      </c>
      <c r="T5">
        <f ca="1">RANDBETWEEN(0,100000)</f>
        <v>38067</v>
      </c>
      <c r="U5">
        <f ca="1">RANDBETWEEN(0,100000)</f>
        <v>53604</v>
      </c>
      <c r="V5">
        <f ca="1">RANDBETWEEN(0,100000)</f>
        <v>85547</v>
      </c>
      <c r="W5">
        <f ca="1">RANDBETWEEN(0,100000)</f>
        <v>36898</v>
      </c>
      <c r="X5">
        <f ca="1">RANDBETWEEN(0,100000)</f>
        <v>30787</v>
      </c>
      <c r="Y5">
        <f ca="1">RANDBETWEEN(0,100000)</f>
        <v>3232</v>
      </c>
      <c r="Z5">
        <f ca="1">RANDBETWEEN(0,100000)</f>
        <v>55100</v>
      </c>
    </row>
    <row r="6" spans="1:26" x14ac:dyDescent="0.55000000000000004">
      <c r="A6">
        <f ca="1">RANDBETWEEN(0,100000)</f>
        <v>1386</v>
      </c>
      <c r="B6">
        <f ca="1">RANDBETWEEN(0,100000)</f>
        <v>27375</v>
      </c>
      <c r="C6">
        <f ca="1">RANDBETWEEN(0,100000)</f>
        <v>37269</v>
      </c>
      <c r="D6">
        <f ca="1">RANDBETWEEN(0,100000)</f>
        <v>25938</v>
      </c>
      <c r="E6">
        <f ca="1">RANDBETWEEN(0,100000)</f>
        <v>14753</v>
      </c>
      <c r="F6">
        <f ca="1">RANDBETWEEN(0,100000)</f>
        <v>66517</v>
      </c>
      <c r="G6">
        <f ca="1">RANDBETWEEN(0,100000)</f>
        <v>41536</v>
      </c>
      <c r="H6">
        <f ca="1">RANDBETWEEN(0,100000)</f>
        <v>84940</v>
      </c>
      <c r="I6">
        <f ca="1">RANDBETWEEN(0,100000)</f>
        <v>86433</v>
      </c>
      <c r="J6">
        <f ca="1">RANDBETWEEN(0,100000)</f>
        <v>25413</v>
      </c>
      <c r="K6">
        <f ca="1">RANDBETWEEN(0,100000)</f>
        <v>78662</v>
      </c>
      <c r="L6">
        <f ca="1">RANDBETWEEN(0,100000)</f>
        <v>79745</v>
      </c>
      <c r="M6">
        <f ca="1">RANDBETWEEN(0,100000)</f>
        <v>53025</v>
      </c>
      <c r="N6">
        <f ca="1">RANDBETWEEN(0,100000)</f>
        <v>81831</v>
      </c>
      <c r="O6">
        <f ca="1">RANDBETWEEN(0,100000)</f>
        <v>49477</v>
      </c>
      <c r="P6">
        <f ca="1">RANDBETWEEN(0,100000)</f>
        <v>82468</v>
      </c>
      <c r="Q6">
        <f ca="1">RANDBETWEEN(0,100000)</f>
        <v>58900</v>
      </c>
      <c r="R6">
        <f ca="1">RANDBETWEEN(0,100000)</f>
        <v>13050</v>
      </c>
      <c r="S6">
        <f ca="1">RANDBETWEEN(0,100000)</f>
        <v>40167</v>
      </c>
      <c r="T6">
        <f ca="1">RANDBETWEEN(0,100000)</f>
        <v>39724</v>
      </c>
      <c r="U6">
        <f ca="1">RANDBETWEEN(0,100000)</f>
        <v>13283</v>
      </c>
      <c r="V6">
        <f ca="1">RANDBETWEEN(0,100000)</f>
        <v>53936</v>
      </c>
      <c r="W6">
        <f ca="1">RANDBETWEEN(0,100000)</f>
        <v>43954</v>
      </c>
      <c r="X6">
        <f ca="1">RANDBETWEEN(0,100000)</f>
        <v>36283</v>
      </c>
      <c r="Y6">
        <f ca="1">RANDBETWEEN(0,100000)</f>
        <v>60623</v>
      </c>
      <c r="Z6">
        <f ca="1">RANDBETWEEN(0,100000)</f>
        <v>91221</v>
      </c>
    </row>
    <row r="7" spans="1:26" x14ac:dyDescent="0.55000000000000004">
      <c r="A7">
        <f ca="1">RANDBETWEEN(0,100000)</f>
        <v>36482</v>
      </c>
      <c r="B7">
        <f ca="1">RANDBETWEEN(0,100000)</f>
        <v>21476</v>
      </c>
      <c r="C7">
        <f ca="1">RANDBETWEEN(0,100000)</f>
        <v>72988</v>
      </c>
      <c r="D7">
        <f ca="1">RANDBETWEEN(0,100000)</f>
        <v>89560</v>
      </c>
      <c r="E7">
        <f ca="1">RANDBETWEEN(0,100000)</f>
        <v>49134</v>
      </c>
      <c r="F7">
        <f ca="1">RANDBETWEEN(0,100000)</f>
        <v>28931</v>
      </c>
      <c r="G7">
        <f ca="1">RANDBETWEEN(0,100000)</f>
        <v>88364</v>
      </c>
      <c r="H7">
        <f ca="1">RANDBETWEEN(0,100000)</f>
        <v>57757</v>
      </c>
      <c r="I7">
        <f ca="1">RANDBETWEEN(0,100000)</f>
        <v>24526</v>
      </c>
      <c r="J7">
        <f ca="1">RANDBETWEEN(0,100000)</f>
        <v>79993</v>
      </c>
      <c r="K7">
        <f ca="1">RANDBETWEEN(0,100000)</f>
        <v>46157</v>
      </c>
      <c r="L7">
        <f ca="1">RANDBETWEEN(0,100000)</f>
        <v>7770</v>
      </c>
      <c r="M7">
        <f ca="1">RANDBETWEEN(0,100000)</f>
        <v>95963</v>
      </c>
      <c r="N7">
        <f ca="1">RANDBETWEEN(0,100000)</f>
        <v>98517</v>
      </c>
      <c r="O7">
        <f ca="1">RANDBETWEEN(0,100000)</f>
        <v>96513</v>
      </c>
      <c r="P7">
        <f ca="1">RANDBETWEEN(0,100000)</f>
        <v>18643</v>
      </c>
      <c r="Q7">
        <f ca="1">RANDBETWEEN(0,100000)</f>
        <v>63359</v>
      </c>
      <c r="R7">
        <f ca="1">RANDBETWEEN(0,100000)</f>
        <v>88334</v>
      </c>
      <c r="S7">
        <f ca="1">RANDBETWEEN(0,100000)</f>
        <v>90395</v>
      </c>
      <c r="T7">
        <f ca="1">RANDBETWEEN(0,100000)</f>
        <v>76520</v>
      </c>
      <c r="U7">
        <f ca="1">RANDBETWEEN(0,100000)</f>
        <v>31879</v>
      </c>
      <c r="V7">
        <f ca="1">RANDBETWEEN(0,100000)</f>
        <v>76906</v>
      </c>
      <c r="W7">
        <f ca="1">RANDBETWEEN(0,100000)</f>
        <v>96860</v>
      </c>
      <c r="X7">
        <f ca="1">RANDBETWEEN(0,100000)</f>
        <v>26861</v>
      </c>
      <c r="Y7">
        <f ca="1">RANDBETWEEN(0,100000)</f>
        <v>97144</v>
      </c>
      <c r="Z7">
        <f ca="1">RANDBETWEEN(0,100000)</f>
        <v>85282</v>
      </c>
    </row>
    <row r="8" spans="1:26" x14ac:dyDescent="0.55000000000000004">
      <c r="A8">
        <f ca="1">RANDBETWEEN(0,100000)</f>
        <v>64518</v>
      </c>
      <c r="B8">
        <f ca="1">RANDBETWEEN(0,100000)</f>
        <v>27354</v>
      </c>
      <c r="C8">
        <f ca="1">RANDBETWEEN(0,100000)</f>
        <v>82558</v>
      </c>
      <c r="D8">
        <f ca="1">RANDBETWEEN(0,100000)</f>
        <v>49420</v>
      </c>
      <c r="E8">
        <f ca="1">RANDBETWEEN(0,100000)</f>
        <v>9760</v>
      </c>
      <c r="F8">
        <f ca="1">RANDBETWEEN(0,100000)</f>
        <v>52398</v>
      </c>
      <c r="G8">
        <f ca="1">RANDBETWEEN(0,100000)</f>
        <v>12751</v>
      </c>
      <c r="H8">
        <f ca="1">RANDBETWEEN(0,100000)</f>
        <v>15135</v>
      </c>
      <c r="I8">
        <f ca="1">RANDBETWEEN(0,100000)</f>
        <v>38516</v>
      </c>
      <c r="J8">
        <f ca="1">RANDBETWEEN(0,100000)</f>
        <v>80984</v>
      </c>
      <c r="K8">
        <f ca="1">RANDBETWEEN(0,100000)</f>
        <v>72781</v>
      </c>
      <c r="L8">
        <f ca="1">RANDBETWEEN(0,100000)</f>
        <v>79936</v>
      </c>
      <c r="M8">
        <f ca="1">RANDBETWEEN(0,100000)</f>
        <v>49579</v>
      </c>
      <c r="N8">
        <f ca="1">RANDBETWEEN(0,100000)</f>
        <v>40138</v>
      </c>
      <c r="O8">
        <f ca="1">RANDBETWEEN(0,100000)</f>
        <v>43921</v>
      </c>
      <c r="P8">
        <f ca="1">RANDBETWEEN(0,100000)</f>
        <v>94552</v>
      </c>
      <c r="Q8">
        <f ca="1">RANDBETWEEN(0,100000)</f>
        <v>4731</v>
      </c>
      <c r="R8">
        <f ca="1">RANDBETWEEN(0,100000)</f>
        <v>40839</v>
      </c>
      <c r="S8">
        <f ca="1">RANDBETWEEN(0,100000)</f>
        <v>76248</v>
      </c>
      <c r="T8">
        <f ca="1">RANDBETWEEN(0,100000)</f>
        <v>52955</v>
      </c>
      <c r="U8">
        <f ca="1">RANDBETWEEN(0,100000)</f>
        <v>93483</v>
      </c>
      <c r="V8">
        <f ca="1">RANDBETWEEN(0,100000)</f>
        <v>77497</v>
      </c>
      <c r="W8">
        <f ca="1">RANDBETWEEN(0,100000)</f>
        <v>71778</v>
      </c>
      <c r="X8">
        <f ca="1">RANDBETWEEN(0,100000)</f>
        <v>29784</v>
      </c>
      <c r="Y8">
        <f ca="1">RANDBETWEEN(0,100000)</f>
        <v>69277</v>
      </c>
      <c r="Z8">
        <f ca="1">RANDBETWEEN(0,100000)</f>
        <v>26300</v>
      </c>
    </row>
    <row r="9" spans="1:26" x14ac:dyDescent="0.55000000000000004">
      <c r="A9">
        <f ca="1">RANDBETWEEN(0,100000)</f>
        <v>17568</v>
      </c>
      <c r="B9">
        <f ca="1">RANDBETWEEN(0,100000)</f>
        <v>64661</v>
      </c>
      <c r="C9">
        <f ca="1">RANDBETWEEN(0,100000)</f>
        <v>17155</v>
      </c>
      <c r="D9">
        <f ca="1">RANDBETWEEN(0,100000)</f>
        <v>33264</v>
      </c>
      <c r="E9">
        <f ca="1">RANDBETWEEN(0,100000)</f>
        <v>9539</v>
      </c>
      <c r="F9">
        <f ca="1">RANDBETWEEN(0,100000)</f>
        <v>46316</v>
      </c>
      <c r="G9">
        <f ca="1">RANDBETWEEN(0,100000)</f>
        <v>80290</v>
      </c>
      <c r="H9">
        <f ca="1">RANDBETWEEN(0,100000)</f>
        <v>73794</v>
      </c>
      <c r="I9">
        <f ca="1">RANDBETWEEN(0,100000)</f>
        <v>19301</v>
      </c>
      <c r="J9">
        <f ca="1">RANDBETWEEN(0,100000)</f>
        <v>83947</v>
      </c>
      <c r="K9">
        <f ca="1">RANDBETWEEN(0,100000)</f>
        <v>767</v>
      </c>
      <c r="L9">
        <f ca="1">RANDBETWEEN(0,100000)</f>
        <v>31678</v>
      </c>
      <c r="M9">
        <f ca="1">RANDBETWEEN(0,100000)</f>
        <v>89220</v>
      </c>
      <c r="N9">
        <f ca="1">RANDBETWEEN(0,100000)</f>
        <v>47741</v>
      </c>
      <c r="O9">
        <f ca="1">RANDBETWEEN(0,100000)</f>
        <v>46601</v>
      </c>
      <c r="P9">
        <f ca="1">RANDBETWEEN(0,100000)</f>
        <v>11550</v>
      </c>
      <c r="Q9">
        <f ca="1">RANDBETWEEN(0,100000)</f>
        <v>29997</v>
      </c>
      <c r="R9">
        <f ca="1">RANDBETWEEN(0,100000)</f>
        <v>33898</v>
      </c>
      <c r="S9">
        <f ca="1">RANDBETWEEN(0,100000)</f>
        <v>56530</v>
      </c>
      <c r="T9">
        <f ca="1">RANDBETWEEN(0,100000)</f>
        <v>86058</v>
      </c>
      <c r="U9">
        <f ca="1">RANDBETWEEN(0,100000)</f>
        <v>2993</v>
      </c>
      <c r="V9">
        <f ca="1">RANDBETWEEN(0,100000)</f>
        <v>7551</v>
      </c>
      <c r="W9">
        <f ca="1">RANDBETWEEN(0,100000)</f>
        <v>68600</v>
      </c>
      <c r="X9">
        <f ca="1">RANDBETWEEN(0,100000)</f>
        <v>86288</v>
      </c>
      <c r="Y9">
        <f ca="1">RANDBETWEEN(0,100000)</f>
        <v>59978</v>
      </c>
      <c r="Z9">
        <f ca="1">RANDBETWEEN(0,100000)</f>
        <v>84934</v>
      </c>
    </row>
    <row r="10" spans="1:26" x14ac:dyDescent="0.55000000000000004">
      <c r="A10">
        <f ca="1">RANDBETWEEN(0,100000)</f>
        <v>74148</v>
      </c>
      <c r="B10">
        <f ca="1">RANDBETWEEN(0,100000)</f>
        <v>38231</v>
      </c>
      <c r="C10">
        <f ca="1">RANDBETWEEN(0,100000)</f>
        <v>73730</v>
      </c>
      <c r="D10">
        <f ca="1">RANDBETWEEN(0,100000)</f>
        <v>48423</v>
      </c>
      <c r="E10">
        <f ca="1">RANDBETWEEN(0,100000)</f>
        <v>57795</v>
      </c>
      <c r="F10">
        <f ca="1">RANDBETWEEN(0,100000)</f>
        <v>96871</v>
      </c>
      <c r="G10">
        <f ca="1">RANDBETWEEN(0,100000)</f>
        <v>39562</v>
      </c>
      <c r="H10">
        <f ca="1">RANDBETWEEN(0,100000)</f>
        <v>71833</v>
      </c>
      <c r="I10">
        <f ca="1">RANDBETWEEN(0,100000)</f>
        <v>98749</v>
      </c>
      <c r="J10">
        <f ca="1">RANDBETWEEN(0,100000)</f>
        <v>66054</v>
      </c>
      <c r="K10">
        <f ca="1">RANDBETWEEN(0,100000)</f>
        <v>3938</v>
      </c>
      <c r="L10">
        <f ca="1">RANDBETWEEN(0,100000)</f>
        <v>12059</v>
      </c>
      <c r="M10">
        <f ca="1">RANDBETWEEN(0,100000)</f>
        <v>52176</v>
      </c>
      <c r="N10">
        <f ca="1">RANDBETWEEN(0,100000)</f>
        <v>54452</v>
      </c>
      <c r="O10">
        <f ca="1">RANDBETWEEN(0,100000)</f>
        <v>62563</v>
      </c>
      <c r="P10">
        <f ca="1">RANDBETWEEN(0,100000)</f>
        <v>10625</v>
      </c>
      <c r="Q10">
        <f ca="1">RANDBETWEEN(0,100000)</f>
        <v>73384</v>
      </c>
      <c r="R10">
        <f ca="1">RANDBETWEEN(0,100000)</f>
        <v>42947</v>
      </c>
      <c r="S10">
        <f ca="1">RANDBETWEEN(0,100000)</f>
        <v>66455</v>
      </c>
      <c r="T10">
        <f ca="1">RANDBETWEEN(0,100000)</f>
        <v>88191</v>
      </c>
      <c r="U10">
        <f ca="1">RANDBETWEEN(0,100000)</f>
        <v>29803</v>
      </c>
      <c r="V10">
        <f ca="1">RANDBETWEEN(0,100000)</f>
        <v>29490</v>
      </c>
      <c r="W10">
        <f ca="1">RANDBETWEEN(0,100000)</f>
        <v>19856</v>
      </c>
      <c r="X10">
        <f ca="1">RANDBETWEEN(0,100000)</f>
        <v>84362</v>
      </c>
      <c r="Y10">
        <f ca="1">RANDBETWEEN(0,100000)</f>
        <v>3549</v>
      </c>
      <c r="Z10">
        <f ca="1">RANDBETWEEN(0,100000)</f>
        <v>31367</v>
      </c>
    </row>
    <row r="11" spans="1:26" x14ac:dyDescent="0.55000000000000004">
      <c r="A11">
        <f ca="1">RANDBETWEEN(0,100000)</f>
        <v>63241</v>
      </c>
      <c r="B11">
        <f ca="1">RANDBETWEEN(0,100000)</f>
        <v>61987</v>
      </c>
      <c r="C11">
        <f ca="1">RANDBETWEEN(0,100000)</f>
        <v>89259</v>
      </c>
      <c r="D11">
        <f ca="1">RANDBETWEEN(0,100000)</f>
        <v>23656</v>
      </c>
      <c r="E11">
        <f ca="1">RANDBETWEEN(0,100000)</f>
        <v>61511</v>
      </c>
      <c r="F11">
        <f ca="1">RANDBETWEEN(0,100000)</f>
        <v>18615</v>
      </c>
      <c r="G11">
        <f ca="1">RANDBETWEEN(0,100000)</f>
        <v>52077</v>
      </c>
      <c r="H11">
        <f ca="1">RANDBETWEEN(0,100000)</f>
        <v>77737</v>
      </c>
      <c r="I11">
        <f ca="1">RANDBETWEEN(0,100000)</f>
        <v>39481</v>
      </c>
      <c r="J11">
        <f ca="1">RANDBETWEEN(0,100000)</f>
        <v>27669</v>
      </c>
      <c r="K11">
        <f ca="1">RANDBETWEEN(0,100000)</f>
        <v>2285</v>
      </c>
      <c r="L11">
        <f ca="1">RANDBETWEEN(0,100000)</f>
        <v>53754</v>
      </c>
      <c r="M11">
        <f ca="1">RANDBETWEEN(0,100000)</f>
        <v>2551</v>
      </c>
      <c r="N11">
        <f ca="1">RANDBETWEEN(0,100000)</f>
        <v>35844</v>
      </c>
      <c r="O11">
        <f ca="1">RANDBETWEEN(0,100000)</f>
        <v>72645</v>
      </c>
      <c r="P11">
        <f ca="1">RANDBETWEEN(0,100000)</f>
        <v>17823</v>
      </c>
      <c r="Q11">
        <f ca="1">RANDBETWEEN(0,100000)</f>
        <v>18219</v>
      </c>
      <c r="R11">
        <f ca="1">RANDBETWEEN(0,100000)</f>
        <v>84658</v>
      </c>
      <c r="S11">
        <f ca="1">RANDBETWEEN(0,100000)</f>
        <v>58576</v>
      </c>
      <c r="T11">
        <f ca="1">RANDBETWEEN(0,100000)</f>
        <v>36272</v>
      </c>
      <c r="U11">
        <f ca="1">RANDBETWEEN(0,100000)</f>
        <v>84914</v>
      </c>
      <c r="V11">
        <f ca="1">RANDBETWEEN(0,100000)</f>
        <v>20236</v>
      </c>
      <c r="W11">
        <f ca="1">RANDBETWEEN(0,100000)</f>
        <v>65421</v>
      </c>
      <c r="X11">
        <f ca="1">RANDBETWEEN(0,100000)</f>
        <v>24115</v>
      </c>
      <c r="Y11">
        <f ca="1">RANDBETWEEN(0,100000)</f>
        <v>68266</v>
      </c>
      <c r="Z11">
        <f ca="1">RANDBETWEEN(0,100000)</f>
        <v>16928</v>
      </c>
    </row>
    <row r="12" spans="1:26" x14ac:dyDescent="0.55000000000000004">
      <c r="A12">
        <f ca="1">RANDBETWEEN(0,100000)</f>
        <v>69760</v>
      </c>
      <c r="B12">
        <f ca="1">RANDBETWEEN(0,100000)</f>
        <v>16937</v>
      </c>
      <c r="C12">
        <f ca="1">RANDBETWEEN(0,100000)</f>
        <v>78562</v>
      </c>
      <c r="D12">
        <f ca="1">RANDBETWEEN(0,100000)</f>
        <v>91117</v>
      </c>
      <c r="E12">
        <f ca="1">RANDBETWEEN(0,100000)</f>
        <v>64183</v>
      </c>
      <c r="F12">
        <f ca="1">RANDBETWEEN(0,100000)</f>
        <v>50896</v>
      </c>
      <c r="G12">
        <f ca="1">RANDBETWEEN(0,100000)</f>
        <v>42601</v>
      </c>
      <c r="H12">
        <f ca="1">RANDBETWEEN(0,100000)</f>
        <v>4531</v>
      </c>
      <c r="I12">
        <f ca="1">RANDBETWEEN(0,100000)</f>
        <v>52146</v>
      </c>
      <c r="J12">
        <f ca="1">RANDBETWEEN(0,100000)</f>
        <v>45488</v>
      </c>
      <c r="K12">
        <f ca="1">RANDBETWEEN(0,100000)</f>
        <v>71248</v>
      </c>
      <c r="L12">
        <f ca="1">RANDBETWEEN(0,100000)</f>
        <v>77530</v>
      </c>
      <c r="M12">
        <f ca="1">RANDBETWEEN(0,100000)</f>
        <v>40179</v>
      </c>
      <c r="N12">
        <f ca="1">RANDBETWEEN(0,100000)</f>
        <v>19206</v>
      </c>
      <c r="O12">
        <f ca="1">RANDBETWEEN(0,100000)</f>
        <v>95300</v>
      </c>
      <c r="P12">
        <f ca="1">RANDBETWEEN(0,100000)</f>
        <v>70516</v>
      </c>
      <c r="Q12">
        <f ca="1">RANDBETWEEN(0,100000)</f>
        <v>96231</v>
      </c>
      <c r="R12">
        <f ca="1">RANDBETWEEN(0,100000)</f>
        <v>92083</v>
      </c>
      <c r="S12">
        <f ca="1">RANDBETWEEN(0,100000)</f>
        <v>2449</v>
      </c>
      <c r="T12">
        <f ca="1">RANDBETWEEN(0,100000)</f>
        <v>41896</v>
      </c>
      <c r="U12">
        <f ca="1">RANDBETWEEN(0,100000)</f>
        <v>43628</v>
      </c>
      <c r="V12">
        <f ca="1">RANDBETWEEN(0,100000)</f>
        <v>76240</v>
      </c>
      <c r="W12">
        <f ca="1">RANDBETWEEN(0,100000)</f>
        <v>38232</v>
      </c>
      <c r="X12">
        <f ca="1">RANDBETWEEN(0,100000)</f>
        <v>93900</v>
      </c>
      <c r="Y12">
        <f ca="1">RANDBETWEEN(0,100000)</f>
        <v>82572</v>
      </c>
      <c r="Z12">
        <f ca="1">RANDBETWEEN(0,100000)</f>
        <v>27076</v>
      </c>
    </row>
    <row r="13" spans="1:26" x14ac:dyDescent="0.55000000000000004">
      <c r="A13">
        <f ca="1">RANDBETWEEN(0,100000)</f>
        <v>88008</v>
      </c>
      <c r="B13">
        <f ca="1">RANDBETWEEN(0,100000)</f>
        <v>62695</v>
      </c>
      <c r="C13">
        <f ca="1">RANDBETWEEN(0,100000)</f>
        <v>51711</v>
      </c>
      <c r="D13">
        <f ca="1">RANDBETWEEN(0,100000)</f>
        <v>24908</v>
      </c>
      <c r="E13">
        <f ca="1">RANDBETWEEN(0,100000)</f>
        <v>94127</v>
      </c>
      <c r="F13">
        <f ca="1">RANDBETWEEN(0,100000)</f>
        <v>59361</v>
      </c>
      <c r="G13">
        <f ca="1">RANDBETWEEN(0,100000)</f>
        <v>7713</v>
      </c>
      <c r="H13">
        <f ca="1">RANDBETWEEN(0,100000)</f>
        <v>83074</v>
      </c>
      <c r="I13">
        <f ca="1">RANDBETWEEN(0,100000)</f>
        <v>84526</v>
      </c>
      <c r="J13">
        <f ca="1">RANDBETWEEN(0,100000)</f>
        <v>50217</v>
      </c>
      <c r="K13">
        <f ca="1">RANDBETWEEN(0,100000)</f>
        <v>57167</v>
      </c>
      <c r="L13">
        <f ca="1">RANDBETWEEN(0,100000)</f>
        <v>12163</v>
      </c>
      <c r="M13">
        <f ca="1">RANDBETWEEN(0,100000)</f>
        <v>68037</v>
      </c>
      <c r="N13">
        <f ca="1">RANDBETWEEN(0,100000)</f>
        <v>28687</v>
      </c>
      <c r="O13">
        <f ca="1">RANDBETWEEN(0,100000)</f>
        <v>5472</v>
      </c>
      <c r="P13">
        <f ca="1">RANDBETWEEN(0,100000)</f>
        <v>97522</v>
      </c>
      <c r="Q13">
        <f ca="1">RANDBETWEEN(0,100000)</f>
        <v>51744</v>
      </c>
      <c r="R13">
        <f ca="1">RANDBETWEEN(0,100000)</f>
        <v>65924</v>
      </c>
      <c r="S13">
        <f ca="1">RANDBETWEEN(0,100000)</f>
        <v>24590</v>
      </c>
      <c r="T13">
        <f ca="1">RANDBETWEEN(0,100000)</f>
        <v>21108</v>
      </c>
      <c r="U13">
        <f ca="1">RANDBETWEEN(0,100000)</f>
        <v>4413</v>
      </c>
      <c r="V13">
        <f ca="1">RANDBETWEEN(0,100000)</f>
        <v>9141</v>
      </c>
      <c r="W13">
        <f ca="1">RANDBETWEEN(0,100000)</f>
        <v>65487</v>
      </c>
      <c r="X13">
        <f ca="1">RANDBETWEEN(0,100000)</f>
        <v>37008</v>
      </c>
      <c r="Y13">
        <f ca="1">RANDBETWEEN(0,100000)</f>
        <v>21396</v>
      </c>
      <c r="Z13">
        <f ca="1">RANDBETWEEN(0,100000)</f>
        <v>86861</v>
      </c>
    </row>
    <row r="14" spans="1:26" x14ac:dyDescent="0.55000000000000004">
      <c r="A14">
        <f ca="1">RANDBETWEEN(0,100000)</f>
        <v>81285</v>
      </c>
      <c r="B14">
        <f ca="1">RANDBETWEEN(0,100000)</f>
        <v>5834</v>
      </c>
      <c r="C14">
        <f ca="1">RANDBETWEEN(0,100000)</f>
        <v>47138</v>
      </c>
      <c r="D14">
        <f ca="1">RANDBETWEEN(0,100000)</f>
        <v>70326</v>
      </c>
      <c r="E14">
        <f ca="1">RANDBETWEEN(0,100000)</f>
        <v>87969</v>
      </c>
      <c r="F14">
        <f ca="1">RANDBETWEEN(0,100000)</f>
        <v>65194</v>
      </c>
      <c r="G14">
        <f ca="1">RANDBETWEEN(0,100000)</f>
        <v>58176</v>
      </c>
      <c r="H14">
        <f ca="1">RANDBETWEEN(0,100000)</f>
        <v>22633</v>
      </c>
      <c r="I14">
        <f ca="1">RANDBETWEEN(0,100000)</f>
        <v>85055</v>
      </c>
      <c r="J14">
        <f ca="1">RANDBETWEEN(0,100000)</f>
        <v>47911</v>
      </c>
      <c r="K14">
        <f ca="1">RANDBETWEEN(0,100000)</f>
        <v>50876</v>
      </c>
      <c r="L14">
        <f ca="1">RANDBETWEEN(0,100000)</f>
        <v>98020</v>
      </c>
      <c r="M14">
        <f ca="1">RANDBETWEEN(0,100000)</f>
        <v>227</v>
      </c>
      <c r="N14">
        <f ca="1">RANDBETWEEN(0,100000)</f>
        <v>85104</v>
      </c>
      <c r="O14">
        <f ca="1">RANDBETWEEN(0,100000)</f>
        <v>49841</v>
      </c>
      <c r="P14">
        <f ca="1">RANDBETWEEN(0,100000)</f>
        <v>85473</v>
      </c>
      <c r="Q14">
        <f ca="1">RANDBETWEEN(0,100000)</f>
        <v>19949</v>
      </c>
      <c r="R14">
        <f ca="1">RANDBETWEEN(0,100000)</f>
        <v>56033</v>
      </c>
      <c r="S14">
        <f ca="1">RANDBETWEEN(0,100000)</f>
        <v>1138</v>
      </c>
      <c r="T14">
        <f ca="1">RANDBETWEEN(0,100000)</f>
        <v>76487</v>
      </c>
      <c r="U14">
        <f ca="1">RANDBETWEEN(0,100000)</f>
        <v>82333</v>
      </c>
      <c r="V14">
        <f ca="1">RANDBETWEEN(0,100000)</f>
        <v>26601</v>
      </c>
      <c r="W14">
        <f ca="1">RANDBETWEEN(0,100000)</f>
        <v>31183</v>
      </c>
      <c r="X14">
        <f ca="1">RANDBETWEEN(0,100000)</f>
        <v>23906</v>
      </c>
      <c r="Y14">
        <f ca="1">RANDBETWEEN(0,100000)</f>
        <v>56962</v>
      </c>
      <c r="Z14">
        <f ca="1">RANDBETWEEN(0,100000)</f>
        <v>2436</v>
      </c>
    </row>
    <row r="15" spans="1:26" x14ac:dyDescent="0.55000000000000004">
      <c r="A15">
        <f ca="1">RANDBETWEEN(0,100000)</f>
        <v>78636</v>
      </c>
      <c r="B15">
        <f ca="1">RANDBETWEEN(0,100000)</f>
        <v>41164</v>
      </c>
      <c r="C15">
        <f ca="1">RANDBETWEEN(0,100000)</f>
        <v>6201</v>
      </c>
      <c r="D15">
        <f ca="1">RANDBETWEEN(0,100000)</f>
        <v>60316</v>
      </c>
      <c r="E15">
        <f ca="1">RANDBETWEEN(0,100000)</f>
        <v>5671</v>
      </c>
      <c r="F15">
        <f ca="1">RANDBETWEEN(0,100000)</f>
        <v>77908</v>
      </c>
      <c r="G15">
        <f ca="1">RANDBETWEEN(0,100000)</f>
        <v>20606</v>
      </c>
      <c r="H15">
        <f ca="1">RANDBETWEEN(0,100000)</f>
        <v>95395</v>
      </c>
      <c r="I15">
        <f ca="1">RANDBETWEEN(0,100000)</f>
        <v>5417</v>
      </c>
      <c r="J15">
        <f ca="1">RANDBETWEEN(0,100000)</f>
        <v>17179</v>
      </c>
      <c r="K15">
        <f ca="1">RANDBETWEEN(0,100000)</f>
        <v>5599</v>
      </c>
      <c r="L15">
        <f ca="1">RANDBETWEEN(0,100000)</f>
        <v>46475</v>
      </c>
      <c r="M15">
        <f ca="1">RANDBETWEEN(0,100000)</f>
        <v>7023</v>
      </c>
      <c r="N15">
        <f ca="1">RANDBETWEEN(0,100000)</f>
        <v>45736</v>
      </c>
      <c r="O15">
        <f ca="1">RANDBETWEEN(0,100000)</f>
        <v>90970</v>
      </c>
      <c r="P15">
        <f ca="1">RANDBETWEEN(0,100000)</f>
        <v>69734</v>
      </c>
      <c r="Q15">
        <f ca="1">RANDBETWEEN(0,100000)</f>
        <v>93221</v>
      </c>
      <c r="R15">
        <f ca="1">RANDBETWEEN(0,100000)</f>
        <v>36026</v>
      </c>
      <c r="S15">
        <f ca="1">RANDBETWEEN(0,100000)</f>
        <v>51479</v>
      </c>
      <c r="T15">
        <f ca="1">RANDBETWEEN(0,100000)</f>
        <v>23854</v>
      </c>
      <c r="U15">
        <f ca="1">RANDBETWEEN(0,100000)</f>
        <v>68311</v>
      </c>
      <c r="V15">
        <f ca="1">RANDBETWEEN(0,100000)</f>
        <v>58789</v>
      </c>
      <c r="W15">
        <f ca="1">RANDBETWEEN(0,100000)</f>
        <v>4541</v>
      </c>
      <c r="X15">
        <f ca="1">RANDBETWEEN(0,100000)</f>
        <v>17448</v>
      </c>
      <c r="Y15">
        <f ca="1">RANDBETWEEN(0,100000)</f>
        <v>67095</v>
      </c>
      <c r="Z15">
        <f ca="1">RANDBETWEEN(0,100000)</f>
        <v>33832</v>
      </c>
    </row>
    <row r="16" spans="1:26" x14ac:dyDescent="0.55000000000000004">
      <c r="A16">
        <f ca="1">RANDBETWEEN(0,100000)</f>
        <v>30673</v>
      </c>
      <c r="B16">
        <f ca="1">RANDBETWEEN(0,100000)</f>
        <v>13179</v>
      </c>
      <c r="C16">
        <f ca="1">RANDBETWEEN(0,100000)</f>
        <v>25117</v>
      </c>
      <c r="D16">
        <f ca="1">RANDBETWEEN(0,100000)</f>
        <v>78236</v>
      </c>
      <c r="E16">
        <f ca="1">RANDBETWEEN(0,100000)</f>
        <v>87675</v>
      </c>
      <c r="F16">
        <f ca="1">RANDBETWEEN(0,100000)</f>
        <v>33605</v>
      </c>
      <c r="G16">
        <f ca="1">RANDBETWEEN(0,100000)</f>
        <v>44054</v>
      </c>
      <c r="H16">
        <f ca="1">RANDBETWEEN(0,100000)</f>
        <v>71202</v>
      </c>
      <c r="I16">
        <f ca="1">RANDBETWEEN(0,100000)</f>
        <v>7995</v>
      </c>
      <c r="J16">
        <f ca="1">RANDBETWEEN(0,100000)</f>
        <v>4371</v>
      </c>
      <c r="K16">
        <f ca="1">RANDBETWEEN(0,100000)</f>
        <v>38996</v>
      </c>
      <c r="L16">
        <f ca="1">RANDBETWEEN(0,100000)</f>
        <v>61274</v>
      </c>
      <c r="M16">
        <f ca="1">RANDBETWEEN(0,100000)</f>
        <v>54044</v>
      </c>
      <c r="N16">
        <f ca="1">RANDBETWEEN(0,100000)</f>
        <v>43793</v>
      </c>
      <c r="O16">
        <f ca="1">RANDBETWEEN(0,100000)</f>
        <v>86278</v>
      </c>
      <c r="P16">
        <f ca="1">RANDBETWEEN(0,100000)</f>
        <v>48713</v>
      </c>
      <c r="Q16">
        <f ca="1">RANDBETWEEN(0,100000)</f>
        <v>6731</v>
      </c>
      <c r="R16">
        <f ca="1">RANDBETWEEN(0,100000)</f>
        <v>43861</v>
      </c>
      <c r="S16">
        <f ca="1">RANDBETWEEN(0,100000)</f>
        <v>1970</v>
      </c>
      <c r="T16">
        <f ca="1">RANDBETWEEN(0,100000)</f>
        <v>74456</v>
      </c>
      <c r="U16">
        <f ca="1">RANDBETWEEN(0,100000)</f>
        <v>92208</v>
      </c>
      <c r="V16">
        <f ca="1">RANDBETWEEN(0,100000)</f>
        <v>63607</v>
      </c>
      <c r="W16">
        <f ca="1">RANDBETWEEN(0,100000)</f>
        <v>59466</v>
      </c>
      <c r="X16">
        <f ca="1">RANDBETWEEN(0,100000)</f>
        <v>3357</v>
      </c>
      <c r="Y16">
        <f ca="1">RANDBETWEEN(0,100000)</f>
        <v>71000</v>
      </c>
      <c r="Z16">
        <f ca="1">RANDBETWEEN(0,100000)</f>
        <v>1175</v>
      </c>
    </row>
    <row r="17" spans="1:26" x14ac:dyDescent="0.55000000000000004">
      <c r="A17">
        <f ca="1">RANDBETWEEN(0,100000)</f>
        <v>14840</v>
      </c>
      <c r="B17">
        <f ca="1">RANDBETWEEN(0,100000)</f>
        <v>9432</v>
      </c>
      <c r="C17">
        <f ca="1">RANDBETWEEN(0,100000)</f>
        <v>31241</v>
      </c>
      <c r="D17">
        <f ca="1">RANDBETWEEN(0,100000)</f>
        <v>43701</v>
      </c>
      <c r="E17">
        <f ca="1">RANDBETWEEN(0,100000)</f>
        <v>46165</v>
      </c>
      <c r="F17">
        <f ca="1">RANDBETWEEN(0,100000)</f>
        <v>14182</v>
      </c>
      <c r="G17">
        <f ca="1">RANDBETWEEN(0,100000)</f>
        <v>19060</v>
      </c>
      <c r="H17">
        <f ca="1">RANDBETWEEN(0,100000)</f>
        <v>56893</v>
      </c>
      <c r="I17">
        <f ca="1">RANDBETWEEN(0,100000)</f>
        <v>10385</v>
      </c>
      <c r="J17">
        <f ca="1">RANDBETWEEN(0,100000)</f>
        <v>21534</v>
      </c>
      <c r="K17">
        <f ca="1">RANDBETWEEN(0,100000)</f>
        <v>39188</v>
      </c>
      <c r="L17">
        <f ca="1">RANDBETWEEN(0,100000)</f>
        <v>4581</v>
      </c>
      <c r="M17">
        <f ca="1">RANDBETWEEN(0,100000)</f>
        <v>47832</v>
      </c>
      <c r="N17">
        <f ca="1">RANDBETWEEN(0,100000)</f>
        <v>61257</v>
      </c>
      <c r="O17">
        <f ca="1">RANDBETWEEN(0,100000)</f>
        <v>11017</v>
      </c>
      <c r="P17">
        <f ca="1">RANDBETWEEN(0,100000)</f>
        <v>20223</v>
      </c>
      <c r="Q17">
        <f ca="1">RANDBETWEEN(0,100000)</f>
        <v>13089</v>
      </c>
      <c r="R17">
        <f ca="1">RANDBETWEEN(0,100000)</f>
        <v>60677</v>
      </c>
      <c r="S17">
        <f ca="1">RANDBETWEEN(0,100000)</f>
        <v>98080</v>
      </c>
      <c r="T17">
        <f ca="1">RANDBETWEEN(0,100000)</f>
        <v>93610</v>
      </c>
      <c r="U17">
        <f ca="1">RANDBETWEEN(0,100000)</f>
        <v>74709</v>
      </c>
      <c r="V17">
        <f ca="1">RANDBETWEEN(0,100000)</f>
        <v>21572</v>
      </c>
      <c r="W17">
        <f ca="1">RANDBETWEEN(0,100000)</f>
        <v>79344</v>
      </c>
      <c r="X17">
        <f ca="1">RANDBETWEEN(0,100000)</f>
        <v>41308</v>
      </c>
      <c r="Y17">
        <f ca="1">RANDBETWEEN(0,100000)</f>
        <v>46647</v>
      </c>
      <c r="Z17">
        <f ca="1">RANDBETWEEN(0,100000)</f>
        <v>21245</v>
      </c>
    </row>
    <row r="18" spans="1:26" x14ac:dyDescent="0.55000000000000004">
      <c r="A18">
        <f ca="1">RANDBETWEEN(0,100000)</f>
        <v>42038</v>
      </c>
      <c r="B18">
        <f ca="1">RANDBETWEEN(0,100000)</f>
        <v>84523</v>
      </c>
      <c r="C18">
        <f ca="1">RANDBETWEEN(0,100000)</f>
        <v>8568</v>
      </c>
      <c r="D18">
        <f ca="1">RANDBETWEEN(0,100000)</f>
        <v>54744</v>
      </c>
      <c r="E18">
        <f ca="1">RANDBETWEEN(0,100000)</f>
        <v>27643</v>
      </c>
      <c r="F18">
        <f ca="1">RANDBETWEEN(0,100000)</f>
        <v>25707</v>
      </c>
      <c r="G18">
        <f ca="1">RANDBETWEEN(0,100000)</f>
        <v>72827</v>
      </c>
      <c r="H18">
        <f ca="1">RANDBETWEEN(0,100000)</f>
        <v>91458</v>
      </c>
      <c r="I18">
        <f ca="1">RANDBETWEEN(0,100000)</f>
        <v>39481</v>
      </c>
      <c r="J18">
        <f ca="1">RANDBETWEEN(0,100000)</f>
        <v>63874</v>
      </c>
      <c r="K18">
        <f ca="1">RANDBETWEEN(0,100000)</f>
        <v>21524</v>
      </c>
      <c r="L18">
        <f ca="1">RANDBETWEEN(0,100000)</f>
        <v>96426</v>
      </c>
      <c r="M18">
        <f ca="1">RANDBETWEEN(0,100000)</f>
        <v>63978</v>
      </c>
      <c r="N18">
        <f ca="1">RANDBETWEEN(0,100000)</f>
        <v>63945</v>
      </c>
      <c r="O18">
        <f ca="1">RANDBETWEEN(0,100000)</f>
        <v>754</v>
      </c>
      <c r="P18">
        <f ca="1">RANDBETWEEN(0,100000)</f>
        <v>82807</v>
      </c>
      <c r="Q18">
        <f ca="1">RANDBETWEEN(0,100000)</f>
        <v>6550</v>
      </c>
      <c r="R18">
        <f ca="1">RANDBETWEEN(0,100000)</f>
        <v>40620</v>
      </c>
      <c r="S18">
        <f ca="1">RANDBETWEEN(0,100000)</f>
        <v>65216</v>
      </c>
      <c r="T18">
        <f ca="1">RANDBETWEEN(0,100000)</f>
        <v>60574</v>
      </c>
      <c r="U18">
        <f ca="1">RANDBETWEEN(0,100000)</f>
        <v>98945</v>
      </c>
      <c r="V18">
        <f ca="1">RANDBETWEEN(0,100000)</f>
        <v>61351</v>
      </c>
      <c r="W18">
        <f ca="1">RANDBETWEEN(0,100000)</f>
        <v>1929</v>
      </c>
      <c r="X18">
        <f ca="1">RANDBETWEEN(0,100000)</f>
        <v>22096</v>
      </c>
      <c r="Y18">
        <f ca="1">RANDBETWEEN(0,100000)</f>
        <v>65016</v>
      </c>
      <c r="Z18">
        <f ca="1">RANDBETWEEN(0,100000)</f>
        <v>19705</v>
      </c>
    </row>
    <row r="19" spans="1:26" x14ac:dyDescent="0.55000000000000004">
      <c r="A19">
        <f ca="1">RANDBETWEEN(0,100000)</f>
        <v>8939</v>
      </c>
      <c r="B19">
        <f ca="1">RANDBETWEEN(0,100000)</f>
        <v>4715</v>
      </c>
      <c r="C19">
        <f ca="1">RANDBETWEEN(0,100000)</f>
        <v>17892</v>
      </c>
      <c r="D19">
        <f ca="1">RANDBETWEEN(0,100000)</f>
        <v>91351</v>
      </c>
      <c r="E19">
        <f ca="1">RANDBETWEEN(0,100000)</f>
        <v>4794</v>
      </c>
      <c r="F19">
        <f ca="1">RANDBETWEEN(0,100000)</f>
        <v>59959</v>
      </c>
      <c r="G19">
        <f ca="1">RANDBETWEEN(0,100000)</f>
        <v>42232</v>
      </c>
      <c r="H19">
        <f ca="1">RANDBETWEEN(0,100000)</f>
        <v>16044</v>
      </c>
      <c r="I19">
        <f ca="1">RANDBETWEEN(0,100000)</f>
        <v>18272</v>
      </c>
      <c r="J19">
        <f ca="1">RANDBETWEEN(0,100000)</f>
        <v>35777</v>
      </c>
      <c r="K19">
        <f ca="1">RANDBETWEEN(0,100000)</f>
        <v>22402</v>
      </c>
      <c r="L19">
        <f ca="1">RANDBETWEEN(0,100000)</f>
        <v>44708</v>
      </c>
      <c r="M19">
        <f ca="1">RANDBETWEEN(0,100000)</f>
        <v>8282</v>
      </c>
      <c r="N19">
        <f ca="1">RANDBETWEEN(0,100000)</f>
        <v>58390</v>
      </c>
      <c r="O19">
        <f ca="1">RANDBETWEEN(0,100000)</f>
        <v>69217</v>
      </c>
      <c r="P19">
        <f ca="1">RANDBETWEEN(0,100000)</f>
        <v>8267</v>
      </c>
      <c r="Q19">
        <f ca="1">RANDBETWEEN(0,100000)</f>
        <v>35464</v>
      </c>
      <c r="R19">
        <f ca="1">RANDBETWEEN(0,100000)</f>
        <v>9098</v>
      </c>
      <c r="S19">
        <f ca="1">RANDBETWEEN(0,100000)</f>
        <v>18368</v>
      </c>
      <c r="T19">
        <f ca="1">RANDBETWEEN(0,100000)</f>
        <v>3501</v>
      </c>
      <c r="U19">
        <f ca="1">RANDBETWEEN(0,100000)</f>
        <v>94108</v>
      </c>
      <c r="V19">
        <f ca="1">RANDBETWEEN(0,100000)</f>
        <v>71209</v>
      </c>
      <c r="W19">
        <f ca="1">RANDBETWEEN(0,100000)</f>
        <v>35732</v>
      </c>
      <c r="X19">
        <f ca="1">RANDBETWEEN(0,100000)</f>
        <v>73553</v>
      </c>
      <c r="Y19">
        <f ca="1">RANDBETWEEN(0,100000)</f>
        <v>69258</v>
      </c>
      <c r="Z19">
        <f ca="1">RANDBETWEEN(0,100000)</f>
        <v>75049</v>
      </c>
    </row>
    <row r="20" spans="1:26" x14ac:dyDescent="0.55000000000000004">
      <c r="A20">
        <f ca="1">RANDBETWEEN(0,100000)</f>
        <v>24519</v>
      </c>
      <c r="B20">
        <f ca="1">RANDBETWEEN(0,100000)</f>
        <v>2218</v>
      </c>
      <c r="C20">
        <f ca="1">RANDBETWEEN(0,100000)</f>
        <v>58240</v>
      </c>
      <c r="D20">
        <f ca="1">RANDBETWEEN(0,100000)</f>
        <v>77151</v>
      </c>
      <c r="E20">
        <f ca="1">RANDBETWEEN(0,100000)</f>
        <v>28576</v>
      </c>
      <c r="F20">
        <f ca="1">RANDBETWEEN(0,100000)</f>
        <v>98415</v>
      </c>
      <c r="G20">
        <f ca="1">RANDBETWEEN(0,100000)</f>
        <v>21503</v>
      </c>
      <c r="H20">
        <f ca="1">RANDBETWEEN(0,100000)</f>
        <v>91803</v>
      </c>
      <c r="I20">
        <f ca="1">RANDBETWEEN(0,100000)</f>
        <v>26919</v>
      </c>
      <c r="J20">
        <f ca="1">RANDBETWEEN(0,100000)</f>
        <v>78041</v>
      </c>
      <c r="K20">
        <f ca="1">RANDBETWEEN(0,100000)</f>
        <v>39299</v>
      </c>
      <c r="L20">
        <f ca="1">RANDBETWEEN(0,100000)</f>
        <v>35720</v>
      </c>
      <c r="M20">
        <f ca="1">RANDBETWEEN(0,100000)</f>
        <v>75320</v>
      </c>
      <c r="N20">
        <f ca="1">RANDBETWEEN(0,100000)</f>
        <v>59458</v>
      </c>
      <c r="O20">
        <f ca="1">RANDBETWEEN(0,100000)</f>
        <v>91209</v>
      </c>
      <c r="P20">
        <f ca="1">RANDBETWEEN(0,100000)</f>
        <v>18016</v>
      </c>
      <c r="Q20">
        <f ca="1">RANDBETWEEN(0,100000)</f>
        <v>87442</v>
      </c>
      <c r="R20">
        <f ca="1">RANDBETWEEN(0,100000)</f>
        <v>86595</v>
      </c>
      <c r="S20">
        <f ca="1">RANDBETWEEN(0,100000)</f>
        <v>70530</v>
      </c>
      <c r="T20">
        <f ca="1">RANDBETWEEN(0,100000)</f>
        <v>69207</v>
      </c>
      <c r="U20">
        <f ca="1">RANDBETWEEN(0,100000)</f>
        <v>38845</v>
      </c>
      <c r="V20">
        <f ca="1">RANDBETWEEN(0,100000)</f>
        <v>67639</v>
      </c>
      <c r="W20">
        <f ca="1">RANDBETWEEN(0,100000)</f>
        <v>50592</v>
      </c>
      <c r="X20">
        <f ca="1">RANDBETWEEN(0,100000)</f>
        <v>48869</v>
      </c>
      <c r="Y20">
        <f ca="1">RANDBETWEEN(0,100000)</f>
        <v>44496</v>
      </c>
      <c r="Z20">
        <f ca="1">RANDBETWEEN(0,100000)</f>
        <v>46243</v>
      </c>
    </row>
    <row r="21" spans="1:26" x14ac:dyDescent="0.55000000000000004">
      <c r="A21">
        <f ca="1">RANDBETWEEN(0,100000)</f>
        <v>7100</v>
      </c>
      <c r="B21">
        <f ca="1">RANDBETWEEN(0,100000)</f>
        <v>30452</v>
      </c>
      <c r="C21">
        <f ca="1">RANDBETWEEN(0,100000)</f>
        <v>37664</v>
      </c>
      <c r="D21">
        <f ca="1">RANDBETWEEN(0,100000)</f>
        <v>55168</v>
      </c>
      <c r="E21">
        <f ca="1">RANDBETWEEN(0,100000)</f>
        <v>1215</v>
      </c>
      <c r="F21">
        <f ca="1">RANDBETWEEN(0,100000)</f>
        <v>41689</v>
      </c>
      <c r="G21">
        <f ca="1">RANDBETWEEN(0,100000)</f>
        <v>16361</v>
      </c>
      <c r="H21">
        <f ca="1">RANDBETWEEN(0,100000)</f>
        <v>40546</v>
      </c>
      <c r="I21">
        <f ca="1">RANDBETWEEN(0,100000)</f>
        <v>14424</v>
      </c>
      <c r="J21">
        <f ca="1">RANDBETWEEN(0,100000)</f>
        <v>52503</v>
      </c>
      <c r="K21">
        <f ca="1">RANDBETWEEN(0,100000)</f>
        <v>79229</v>
      </c>
      <c r="L21">
        <f ca="1">RANDBETWEEN(0,100000)</f>
        <v>88843</v>
      </c>
      <c r="M21">
        <f ca="1">RANDBETWEEN(0,100000)</f>
        <v>68244</v>
      </c>
      <c r="N21">
        <f ca="1">RANDBETWEEN(0,100000)</f>
        <v>70456</v>
      </c>
      <c r="O21">
        <f ca="1">RANDBETWEEN(0,100000)</f>
        <v>78141</v>
      </c>
      <c r="P21">
        <f ca="1">RANDBETWEEN(0,100000)</f>
        <v>59064</v>
      </c>
      <c r="Q21">
        <f ca="1">RANDBETWEEN(0,100000)</f>
        <v>12232</v>
      </c>
      <c r="R21">
        <f ca="1">RANDBETWEEN(0,100000)</f>
        <v>13120</v>
      </c>
      <c r="S21">
        <f ca="1">RANDBETWEEN(0,100000)</f>
        <v>39397</v>
      </c>
      <c r="T21">
        <f ca="1">RANDBETWEEN(0,100000)</f>
        <v>5833</v>
      </c>
      <c r="U21">
        <f ca="1">RANDBETWEEN(0,100000)</f>
        <v>70501</v>
      </c>
      <c r="V21">
        <f ca="1">RANDBETWEEN(0,100000)</f>
        <v>11200</v>
      </c>
      <c r="W21">
        <f ca="1">RANDBETWEEN(0,100000)</f>
        <v>38685</v>
      </c>
      <c r="X21">
        <f ca="1">RANDBETWEEN(0,100000)</f>
        <v>37789</v>
      </c>
      <c r="Y21">
        <f ca="1">RANDBETWEEN(0,100000)</f>
        <v>1885</v>
      </c>
      <c r="Z21">
        <f ca="1">RANDBETWEEN(0,100000)</f>
        <v>58206</v>
      </c>
    </row>
    <row r="22" spans="1:26" x14ac:dyDescent="0.55000000000000004">
      <c r="A22">
        <f ca="1">RANDBETWEEN(0,100000)</f>
        <v>24014</v>
      </c>
      <c r="B22">
        <f ca="1">RANDBETWEEN(0,100000)</f>
        <v>64706</v>
      </c>
      <c r="C22">
        <f ca="1">RANDBETWEEN(0,100000)</f>
        <v>98422</v>
      </c>
      <c r="D22">
        <f ca="1">RANDBETWEEN(0,100000)</f>
        <v>752</v>
      </c>
      <c r="E22">
        <f ca="1">RANDBETWEEN(0,100000)</f>
        <v>6249</v>
      </c>
      <c r="F22">
        <f ca="1">RANDBETWEEN(0,100000)</f>
        <v>19168</v>
      </c>
      <c r="G22">
        <f ca="1">RANDBETWEEN(0,100000)</f>
        <v>89074</v>
      </c>
      <c r="H22">
        <f ca="1">RANDBETWEEN(0,100000)</f>
        <v>48429</v>
      </c>
      <c r="I22">
        <f ca="1">RANDBETWEEN(0,100000)</f>
        <v>59109</v>
      </c>
      <c r="J22">
        <f ca="1">RANDBETWEEN(0,100000)</f>
        <v>43024</v>
      </c>
      <c r="K22">
        <f ca="1">RANDBETWEEN(0,100000)</f>
        <v>18420</v>
      </c>
      <c r="L22">
        <f ca="1">RANDBETWEEN(0,100000)</f>
        <v>23915</v>
      </c>
      <c r="M22">
        <f ca="1">RANDBETWEEN(0,100000)</f>
        <v>62225</v>
      </c>
      <c r="N22">
        <f ca="1">RANDBETWEEN(0,100000)</f>
        <v>72716</v>
      </c>
      <c r="O22">
        <f ca="1">RANDBETWEEN(0,100000)</f>
        <v>9480</v>
      </c>
      <c r="P22">
        <f ca="1">RANDBETWEEN(0,100000)</f>
        <v>5763</v>
      </c>
      <c r="Q22">
        <f ca="1">RANDBETWEEN(0,100000)</f>
        <v>25342</v>
      </c>
      <c r="R22">
        <f ca="1">RANDBETWEEN(0,100000)</f>
        <v>5141</v>
      </c>
      <c r="S22">
        <f ca="1">RANDBETWEEN(0,100000)</f>
        <v>45746</v>
      </c>
      <c r="T22">
        <f ca="1">RANDBETWEEN(0,100000)</f>
        <v>89711</v>
      </c>
      <c r="U22">
        <f ca="1">RANDBETWEEN(0,100000)</f>
        <v>58056</v>
      </c>
      <c r="V22">
        <f ca="1">RANDBETWEEN(0,100000)</f>
        <v>56006</v>
      </c>
      <c r="W22">
        <f ca="1">RANDBETWEEN(0,100000)</f>
        <v>64520</v>
      </c>
      <c r="X22">
        <f ca="1">RANDBETWEEN(0,100000)</f>
        <v>27473</v>
      </c>
      <c r="Y22">
        <f ca="1">RANDBETWEEN(0,100000)</f>
        <v>31985</v>
      </c>
      <c r="Z22">
        <f ca="1">RANDBETWEEN(0,100000)</f>
        <v>22403</v>
      </c>
    </row>
    <row r="23" spans="1:26" x14ac:dyDescent="0.55000000000000004">
      <c r="A23">
        <f ca="1">RANDBETWEEN(0,100000)</f>
        <v>65971</v>
      </c>
      <c r="B23">
        <f ca="1">RANDBETWEEN(0,100000)</f>
        <v>26876</v>
      </c>
      <c r="C23">
        <f ca="1">RANDBETWEEN(0,100000)</f>
        <v>41023</v>
      </c>
      <c r="D23">
        <f ca="1">RANDBETWEEN(0,100000)</f>
        <v>15589</v>
      </c>
      <c r="E23">
        <f ca="1">RANDBETWEEN(0,100000)</f>
        <v>46969</v>
      </c>
      <c r="F23">
        <f ca="1">RANDBETWEEN(0,100000)</f>
        <v>70845</v>
      </c>
      <c r="G23">
        <f ca="1">RANDBETWEEN(0,100000)</f>
        <v>45113</v>
      </c>
      <c r="H23">
        <f ca="1">RANDBETWEEN(0,100000)</f>
        <v>14981</v>
      </c>
      <c r="I23">
        <f ca="1">RANDBETWEEN(0,100000)</f>
        <v>83850</v>
      </c>
      <c r="J23">
        <f ca="1">RANDBETWEEN(0,100000)</f>
        <v>47784</v>
      </c>
      <c r="K23">
        <f ca="1">RANDBETWEEN(0,100000)</f>
        <v>59085</v>
      </c>
      <c r="L23">
        <f ca="1">RANDBETWEEN(0,100000)</f>
        <v>73070</v>
      </c>
      <c r="M23">
        <f ca="1">RANDBETWEEN(0,100000)</f>
        <v>22962</v>
      </c>
      <c r="N23">
        <f ca="1">RANDBETWEEN(0,100000)</f>
        <v>38922</v>
      </c>
      <c r="O23">
        <f ca="1">RANDBETWEEN(0,100000)</f>
        <v>50943</v>
      </c>
      <c r="P23">
        <f ca="1">RANDBETWEEN(0,100000)</f>
        <v>15593</v>
      </c>
      <c r="Q23">
        <f ca="1">RANDBETWEEN(0,100000)</f>
        <v>90894</v>
      </c>
      <c r="R23">
        <f ca="1">RANDBETWEEN(0,100000)</f>
        <v>94939</v>
      </c>
      <c r="S23">
        <f ca="1">RANDBETWEEN(0,100000)</f>
        <v>19996</v>
      </c>
      <c r="T23">
        <f ca="1">RANDBETWEEN(0,100000)</f>
        <v>83649</v>
      </c>
      <c r="U23">
        <f ca="1">RANDBETWEEN(0,100000)</f>
        <v>85954</v>
      </c>
      <c r="V23">
        <f ca="1">RANDBETWEEN(0,100000)</f>
        <v>51086</v>
      </c>
      <c r="W23">
        <f ca="1">RANDBETWEEN(0,100000)</f>
        <v>47615</v>
      </c>
      <c r="X23">
        <f ca="1">RANDBETWEEN(0,100000)</f>
        <v>57997</v>
      </c>
      <c r="Y23">
        <f ca="1">RANDBETWEEN(0,100000)</f>
        <v>17945</v>
      </c>
      <c r="Z23">
        <f ca="1">RANDBETWEEN(0,100000)</f>
        <v>74984</v>
      </c>
    </row>
    <row r="24" spans="1:26" x14ac:dyDescent="0.55000000000000004">
      <c r="A24">
        <f ca="1">RANDBETWEEN(0,100000)</f>
        <v>838</v>
      </c>
      <c r="B24">
        <f ca="1">RANDBETWEEN(0,100000)</f>
        <v>66179</v>
      </c>
      <c r="C24">
        <f ca="1">RANDBETWEEN(0,100000)</f>
        <v>67807</v>
      </c>
      <c r="D24">
        <f ca="1">RANDBETWEEN(0,100000)</f>
        <v>45425</v>
      </c>
      <c r="E24">
        <f ca="1">RANDBETWEEN(0,100000)</f>
        <v>95428</v>
      </c>
      <c r="F24">
        <f ca="1">RANDBETWEEN(0,100000)</f>
        <v>3120</v>
      </c>
      <c r="G24">
        <f ca="1">RANDBETWEEN(0,100000)</f>
        <v>58808</v>
      </c>
      <c r="H24">
        <f ca="1">RANDBETWEEN(0,100000)</f>
        <v>29301</v>
      </c>
      <c r="I24">
        <f ca="1">RANDBETWEEN(0,100000)</f>
        <v>33109</v>
      </c>
      <c r="J24">
        <f ca="1">RANDBETWEEN(0,100000)</f>
        <v>77707</v>
      </c>
      <c r="K24">
        <f ca="1">RANDBETWEEN(0,100000)</f>
        <v>60664</v>
      </c>
      <c r="L24">
        <f ca="1">RANDBETWEEN(0,100000)</f>
        <v>91001</v>
      </c>
      <c r="M24">
        <f ca="1">RANDBETWEEN(0,100000)</f>
        <v>24056</v>
      </c>
      <c r="N24">
        <f ca="1">RANDBETWEEN(0,100000)</f>
        <v>11656</v>
      </c>
      <c r="O24">
        <f ca="1">RANDBETWEEN(0,100000)</f>
        <v>34656</v>
      </c>
      <c r="P24">
        <f ca="1">RANDBETWEEN(0,100000)</f>
        <v>52243</v>
      </c>
      <c r="Q24">
        <f ca="1">RANDBETWEEN(0,100000)</f>
        <v>46981</v>
      </c>
      <c r="R24">
        <f ca="1">RANDBETWEEN(0,100000)</f>
        <v>42528</v>
      </c>
      <c r="S24">
        <f ca="1">RANDBETWEEN(0,100000)</f>
        <v>72313</v>
      </c>
      <c r="T24">
        <f ca="1">RANDBETWEEN(0,100000)</f>
        <v>93130</v>
      </c>
      <c r="U24">
        <f ca="1">RANDBETWEEN(0,100000)</f>
        <v>8679</v>
      </c>
      <c r="V24">
        <f ca="1">RANDBETWEEN(0,100000)</f>
        <v>20944</v>
      </c>
      <c r="W24">
        <f ca="1">RANDBETWEEN(0,100000)</f>
        <v>90613</v>
      </c>
      <c r="X24">
        <f ca="1">RANDBETWEEN(0,100000)</f>
        <v>38959</v>
      </c>
      <c r="Y24">
        <f ca="1">RANDBETWEEN(0,100000)</f>
        <v>80951</v>
      </c>
      <c r="Z24">
        <f ca="1">RANDBETWEEN(0,100000)</f>
        <v>944</v>
      </c>
    </row>
    <row r="25" spans="1:26" x14ac:dyDescent="0.55000000000000004">
      <c r="A25">
        <f ca="1">RANDBETWEEN(0,100000)</f>
        <v>13390</v>
      </c>
      <c r="B25">
        <f ca="1">RANDBETWEEN(0,100000)</f>
        <v>42805</v>
      </c>
      <c r="C25">
        <f ca="1">RANDBETWEEN(0,100000)</f>
        <v>72515</v>
      </c>
      <c r="D25">
        <f ca="1">RANDBETWEEN(0,100000)</f>
        <v>91443</v>
      </c>
      <c r="E25">
        <f ca="1">RANDBETWEEN(0,100000)</f>
        <v>57877</v>
      </c>
      <c r="F25">
        <f ca="1">RANDBETWEEN(0,100000)</f>
        <v>71706</v>
      </c>
      <c r="G25">
        <f ca="1">RANDBETWEEN(0,100000)</f>
        <v>20988</v>
      </c>
      <c r="H25">
        <f ca="1">RANDBETWEEN(0,100000)</f>
        <v>98227</v>
      </c>
      <c r="I25">
        <f ca="1">RANDBETWEEN(0,100000)</f>
        <v>20182</v>
      </c>
      <c r="J25">
        <f ca="1">RANDBETWEEN(0,100000)</f>
        <v>55137</v>
      </c>
      <c r="K25">
        <f ca="1">RANDBETWEEN(0,100000)</f>
        <v>78975</v>
      </c>
      <c r="L25">
        <f ca="1">RANDBETWEEN(0,100000)</f>
        <v>18043</v>
      </c>
      <c r="M25">
        <f ca="1">RANDBETWEEN(0,100000)</f>
        <v>44047</v>
      </c>
      <c r="N25">
        <f ca="1">RANDBETWEEN(0,100000)</f>
        <v>54316</v>
      </c>
      <c r="O25">
        <f ca="1">RANDBETWEEN(0,100000)</f>
        <v>57928</v>
      </c>
      <c r="P25">
        <f ca="1">RANDBETWEEN(0,100000)</f>
        <v>42519</v>
      </c>
      <c r="Q25">
        <f ca="1">RANDBETWEEN(0,100000)</f>
        <v>13432</v>
      </c>
      <c r="R25">
        <f ca="1">RANDBETWEEN(0,100000)</f>
        <v>45566</v>
      </c>
      <c r="S25">
        <f ca="1">RANDBETWEEN(0,100000)</f>
        <v>71901</v>
      </c>
      <c r="T25">
        <f ca="1">RANDBETWEEN(0,100000)</f>
        <v>13742</v>
      </c>
      <c r="U25">
        <f ca="1">RANDBETWEEN(0,100000)</f>
        <v>95328</v>
      </c>
      <c r="V25">
        <f ca="1">RANDBETWEEN(0,100000)</f>
        <v>98571</v>
      </c>
      <c r="W25">
        <f ca="1">RANDBETWEEN(0,100000)</f>
        <v>74424</v>
      </c>
      <c r="X25">
        <f ca="1">RANDBETWEEN(0,100000)</f>
        <v>2268</v>
      </c>
      <c r="Y25">
        <f ca="1">RANDBETWEEN(0,100000)</f>
        <v>98367</v>
      </c>
      <c r="Z25">
        <f ca="1">RANDBETWEEN(0,100000)</f>
        <v>11754</v>
      </c>
    </row>
    <row r="26" spans="1:26" x14ac:dyDescent="0.55000000000000004">
      <c r="A26">
        <f ca="1">RANDBETWEEN(0,100000)</f>
        <v>71213</v>
      </c>
      <c r="B26">
        <f ca="1">RANDBETWEEN(0,100000)</f>
        <v>43942</v>
      </c>
      <c r="C26">
        <f ca="1">RANDBETWEEN(0,100000)</f>
        <v>17613</v>
      </c>
      <c r="D26">
        <f ca="1">RANDBETWEEN(0,100000)</f>
        <v>27732</v>
      </c>
      <c r="E26">
        <f ca="1">RANDBETWEEN(0,100000)</f>
        <v>87671</v>
      </c>
      <c r="F26">
        <f ca="1">RANDBETWEEN(0,100000)</f>
        <v>54820</v>
      </c>
      <c r="G26">
        <f ca="1">RANDBETWEEN(0,100000)</f>
        <v>64385</v>
      </c>
      <c r="H26">
        <f ca="1">RANDBETWEEN(0,100000)</f>
        <v>7434</v>
      </c>
      <c r="I26">
        <f ca="1">RANDBETWEEN(0,100000)</f>
        <v>92603</v>
      </c>
      <c r="J26">
        <f ca="1">RANDBETWEEN(0,100000)</f>
        <v>28275</v>
      </c>
      <c r="K26">
        <f ca="1">RANDBETWEEN(0,100000)</f>
        <v>55319</v>
      </c>
      <c r="L26">
        <f ca="1">RANDBETWEEN(0,100000)</f>
        <v>99072</v>
      </c>
      <c r="M26">
        <f ca="1">RANDBETWEEN(0,100000)</f>
        <v>6015</v>
      </c>
      <c r="N26">
        <f ca="1">RANDBETWEEN(0,100000)</f>
        <v>43799</v>
      </c>
      <c r="O26">
        <f ca="1">RANDBETWEEN(0,100000)</f>
        <v>12458</v>
      </c>
      <c r="P26">
        <f ca="1">RANDBETWEEN(0,100000)</f>
        <v>61181</v>
      </c>
      <c r="Q26">
        <f ca="1">RANDBETWEEN(0,100000)</f>
        <v>85127</v>
      </c>
      <c r="R26">
        <f ca="1">RANDBETWEEN(0,100000)</f>
        <v>87032</v>
      </c>
      <c r="S26">
        <f ca="1">RANDBETWEEN(0,100000)</f>
        <v>46052</v>
      </c>
      <c r="T26">
        <f ca="1">RANDBETWEEN(0,100000)</f>
        <v>26175</v>
      </c>
      <c r="U26">
        <f ca="1">RANDBETWEEN(0,100000)</f>
        <v>82397</v>
      </c>
      <c r="V26">
        <f ca="1">RANDBETWEEN(0,100000)</f>
        <v>49977</v>
      </c>
      <c r="W26">
        <f ca="1">RANDBETWEEN(0,100000)</f>
        <v>29181</v>
      </c>
      <c r="X26">
        <f ca="1">RANDBETWEEN(0,100000)</f>
        <v>12924</v>
      </c>
      <c r="Y26">
        <f ca="1">RANDBETWEEN(0,100000)</f>
        <v>33574</v>
      </c>
      <c r="Z26">
        <f ca="1">RANDBETWEEN(0,100000)</f>
        <v>63519</v>
      </c>
    </row>
    <row r="27" spans="1:26" x14ac:dyDescent="0.55000000000000004">
      <c r="A27">
        <f ca="1">RANDBETWEEN(0,100000)</f>
        <v>47818</v>
      </c>
      <c r="B27">
        <f ca="1">RANDBETWEEN(0,100000)</f>
        <v>62508</v>
      </c>
      <c r="C27">
        <f ca="1">RANDBETWEEN(0,100000)</f>
        <v>37014</v>
      </c>
      <c r="D27">
        <f ca="1">RANDBETWEEN(0,100000)</f>
        <v>95036</v>
      </c>
      <c r="E27">
        <f ca="1">RANDBETWEEN(0,100000)</f>
        <v>2707</v>
      </c>
      <c r="F27">
        <f ca="1">RANDBETWEEN(0,100000)</f>
        <v>44772</v>
      </c>
      <c r="G27">
        <f ca="1">RANDBETWEEN(0,100000)</f>
        <v>82930</v>
      </c>
      <c r="H27">
        <f ca="1">RANDBETWEEN(0,100000)</f>
        <v>26315</v>
      </c>
      <c r="I27">
        <f ca="1">RANDBETWEEN(0,100000)</f>
        <v>90232</v>
      </c>
      <c r="J27">
        <f ca="1">RANDBETWEEN(0,100000)</f>
        <v>21173</v>
      </c>
      <c r="K27">
        <f ca="1">RANDBETWEEN(0,100000)</f>
        <v>20478</v>
      </c>
      <c r="L27">
        <f ca="1">RANDBETWEEN(0,100000)</f>
        <v>70896</v>
      </c>
      <c r="M27">
        <f ca="1">RANDBETWEEN(0,100000)</f>
        <v>90147</v>
      </c>
      <c r="N27">
        <f ca="1">RANDBETWEEN(0,100000)</f>
        <v>49869</v>
      </c>
      <c r="O27">
        <f ca="1">RANDBETWEEN(0,100000)</f>
        <v>96943</v>
      </c>
      <c r="P27">
        <f ca="1">RANDBETWEEN(0,100000)</f>
        <v>17047</v>
      </c>
      <c r="Q27">
        <f ca="1">RANDBETWEEN(0,100000)</f>
        <v>42481</v>
      </c>
      <c r="R27">
        <f ca="1">RANDBETWEEN(0,100000)</f>
        <v>30130</v>
      </c>
      <c r="S27">
        <f ca="1">RANDBETWEEN(0,100000)</f>
        <v>7750</v>
      </c>
      <c r="T27">
        <f ca="1">RANDBETWEEN(0,100000)</f>
        <v>26632</v>
      </c>
      <c r="U27">
        <f ca="1">RANDBETWEEN(0,100000)</f>
        <v>59820</v>
      </c>
      <c r="V27">
        <f ca="1">RANDBETWEEN(0,100000)</f>
        <v>73478</v>
      </c>
      <c r="W27">
        <f ca="1">RANDBETWEEN(0,100000)</f>
        <v>33794</v>
      </c>
      <c r="X27">
        <f ca="1">RANDBETWEEN(0,100000)</f>
        <v>47403</v>
      </c>
      <c r="Y27">
        <f ca="1">RANDBETWEEN(0,100000)</f>
        <v>12708</v>
      </c>
      <c r="Z27">
        <f ca="1">RANDBETWEEN(0,100000)</f>
        <v>79292</v>
      </c>
    </row>
    <row r="28" spans="1:26" x14ac:dyDescent="0.55000000000000004">
      <c r="A28">
        <f ca="1">RANDBETWEEN(0,100000)</f>
        <v>42027</v>
      </c>
      <c r="B28">
        <f ca="1">RANDBETWEEN(0,100000)</f>
        <v>95542</v>
      </c>
      <c r="C28">
        <f ca="1">RANDBETWEEN(0,100000)</f>
        <v>90500</v>
      </c>
      <c r="D28">
        <f ca="1">RANDBETWEEN(0,100000)</f>
        <v>56947</v>
      </c>
      <c r="E28">
        <f ca="1">RANDBETWEEN(0,100000)</f>
        <v>1764</v>
      </c>
      <c r="F28">
        <f ca="1">RANDBETWEEN(0,100000)</f>
        <v>97452</v>
      </c>
      <c r="G28">
        <f ca="1">RANDBETWEEN(0,100000)</f>
        <v>24150</v>
      </c>
      <c r="H28">
        <f ca="1">RANDBETWEEN(0,100000)</f>
        <v>49144</v>
      </c>
      <c r="I28">
        <f ca="1">RANDBETWEEN(0,100000)</f>
        <v>4329</v>
      </c>
      <c r="J28">
        <f ca="1">RANDBETWEEN(0,100000)</f>
        <v>46148</v>
      </c>
      <c r="K28">
        <f ca="1">RANDBETWEEN(0,100000)</f>
        <v>97957</v>
      </c>
      <c r="L28">
        <f ca="1">RANDBETWEEN(0,100000)</f>
        <v>23560</v>
      </c>
      <c r="M28">
        <f ca="1">RANDBETWEEN(0,100000)</f>
        <v>48022</v>
      </c>
      <c r="N28">
        <f ca="1">RANDBETWEEN(0,100000)</f>
        <v>61715</v>
      </c>
      <c r="O28">
        <f ca="1">RANDBETWEEN(0,100000)</f>
        <v>61903</v>
      </c>
      <c r="P28">
        <f ca="1">RANDBETWEEN(0,100000)</f>
        <v>35096</v>
      </c>
      <c r="Q28">
        <f ca="1">RANDBETWEEN(0,100000)</f>
        <v>65538</v>
      </c>
      <c r="R28">
        <f ca="1">RANDBETWEEN(0,100000)</f>
        <v>92667</v>
      </c>
      <c r="S28">
        <f ca="1">RANDBETWEEN(0,100000)</f>
        <v>65005</v>
      </c>
      <c r="T28">
        <f ca="1">RANDBETWEEN(0,100000)</f>
        <v>39581</v>
      </c>
      <c r="U28">
        <f ca="1">RANDBETWEEN(0,100000)</f>
        <v>72092</v>
      </c>
      <c r="V28">
        <f ca="1">RANDBETWEEN(0,100000)</f>
        <v>99445</v>
      </c>
      <c r="W28">
        <f ca="1">RANDBETWEEN(0,100000)</f>
        <v>60067</v>
      </c>
      <c r="X28">
        <f ca="1">RANDBETWEEN(0,100000)</f>
        <v>11197</v>
      </c>
      <c r="Y28">
        <f ca="1">RANDBETWEEN(0,100000)</f>
        <v>35275</v>
      </c>
      <c r="Z28">
        <f ca="1">RANDBETWEEN(0,100000)</f>
        <v>45976</v>
      </c>
    </row>
    <row r="29" spans="1:26" x14ac:dyDescent="0.55000000000000004">
      <c r="A29">
        <f ca="1">RANDBETWEEN(0,100000)</f>
        <v>99735</v>
      </c>
      <c r="B29">
        <f ca="1">RANDBETWEEN(0,100000)</f>
        <v>17589</v>
      </c>
      <c r="C29">
        <f ca="1">RANDBETWEEN(0,100000)</f>
        <v>59708</v>
      </c>
      <c r="D29">
        <f ca="1">RANDBETWEEN(0,100000)</f>
        <v>57471</v>
      </c>
      <c r="E29">
        <f ca="1">RANDBETWEEN(0,100000)</f>
        <v>56272</v>
      </c>
      <c r="F29">
        <f ca="1">RANDBETWEEN(0,100000)</f>
        <v>77047</v>
      </c>
      <c r="G29">
        <f ca="1">RANDBETWEEN(0,100000)</f>
        <v>86640</v>
      </c>
      <c r="H29">
        <f ca="1">RANDBETWEEN(0,100000)</f>
        <v>99927</v>
      </c>
      <c r="I29">
        <f ca="1">RANDBETWEEN(0,100000)</f>
        <v>53956</v>
      </c>
      <c r="J29">
        <f ca="1">RANDBETWEEN(0,100000)</f>
        <v>66641</v>
      </c>
      <c r="K29">
        <f ca="1">RANDBETWEEN(0,100000)</f>
        <v>27161</v>
      </c>
      <c r="L29">
        <f ca="1">RANDBETWEEN(0,100000)</f>
        <v>14656</v>
      </c>
      <c r="M29">
        <f ca="1">RANDBETWEEN(0,100000)</f>
        <v>81218</v>
      </c>
      <c r="N29">
        <f ca="1">RANDBETWEEN(0,100000)</f>
        <v>75297</v>
      </c>
      <c r="O29">
        <f ca="1">RANDBETWEEN(0,100000)</f>
        <v>20367</v>
      </c>
      <c r="P29">
        <f ca="1">RANDBETWEEN(0,100000)</f>
        <v>91685</v>
      </c>
      <c r="Q29">
        <f ca="1">RANDBETWEEN(0,100000)</f>
        <v>78703</v>
      </c>
      <c r="R29">
        <f ca="1">RANDBETWEEN(0,100000)</f>
        <v>14925</v>
      </c>
      <c r="S29">
        <f ca="1">RANDBETWEEN(0,100000)</f>
        <v>14318</v>
      </c>
      <c r="T29">
        <f ca="1">RANDBETWEEN(0,100000)</f>
        <v>29177</v>
      </c>
      <c r="U29">
        <f ca="1">RANDBETWEEN(0,100000)</f>
        <v>26710</v>
      </c>
      <c r="V29">
        <f ca="1">RANDBETWEEN(0,100000)</f>
        <v>80448</v>
      </c>
      <c r="W29">
        <f ca="1">RANDBETWEEN(0,100000)</f>
        <v>89610</v>
      </c>
      <c r="X29">
        <f ca="1">RANDBETWEEN(0,100000)</f>
        <v>9445</v>
      </c>
      <c r="Y29">
        <f ca="1">RANDBETWEEN(0,100000)</f>
        <v>92576</v>
      </c>
      <c r="Z29">
        <f ca="1">RANDBETWEEN(0,100000)</f>
        <v>50540</v>
      </c>
    </row>
    <row r="30" spans="1:26" x14ac:dyDescent="0.55000000000000004">
      <c r="A30">
        <f ca="1">RANDBETWEEN(0,100000)</f>
        <v>49306</v>
      </c>
      <c r="B30">
        <f ca="1">RANDBETWEEN(0,100000)</f>
        <v>13515</v>
      </c>
      <c r="C30">
        <f ca="1">RANDBETWEEN(0,100000)</f>
        <v>81305</v>
      </c>
      <c r="D30">
        <f ca="1">RANDBETWEEN(0,100000)</f>
        <v>2624</v>
      </c>
      <c r="E30">
        <f ca="1">RANDBETWEEN(0,100000)</f>
        <v>7713</v>
      </c>
      <c r="F30">
        <f ca="1">RANDBETWEEN(0,100000)</f>
        <v>96095</v>
      </c>
      <c r="G30">
        <f ca="1">RANDBETWEEN(0,100000)</f>
        <v>89435</v>
      </c>
      <c r="H30">
        <f ca="1">RANDBETWEEN(0,100000)</f>
        <v>56724</v>
      </c>
      <c r="I30">
        <f ca="1">RANDBETWEEN(0,100000)</f>
        <v>84005</v>
      </c>
      <c r="J30">
        <f ca="1">RANDBETWEEN(0,100000)</f>
        <v>81842</v>
      </c>
      <c r="K30">
        <f ca="1">RANDBETWEEN(0,100000)</f>
        <v>23484</v>
      </c>
      <c r="L30">
        <f ca="1">RANDBETWEEN(0,100000)</f>
        <v>24293</v>
      </c>
      <c r="M30">
        <f ca="1">RANDBETWEEN(0,100000)</f>
        <v>46688</v>
      </c>
      <c r="N30">
        <f ca="1">RANDBETWEEN(0,100000)</f>
        <v>66195</v>
      </c>
      <c r="O30">
        <f ca="1">RANDBETWEEN(0,100000)</f>
        <v>89689</v>
      </c>
      <c r="P30">
        <f ca="1">RANDBETWEEN(0,100000)</f>
        <v>71973</v>
      </c>
      <c r="Q30">
        <f ca="1">RANDBETWEEN(0,100000)</f>
        <v>51626</v>
      </c>
      <c r="R30">
        <f ca="1">RANDBETWEEN(0,100000)</f>
        <v>30667</v>
      </c>
      <c r="S30">
        <f ca="1">RANDBETWEEN(0,100000)</f>
        <v>17700</v>
      </c>
      <c r="T30">
        <f ca="1">RANDBETWEEN(0,100000)</f>
        <v>45150</v>
      </c>
      <c r="U30">
        <f ca="1">RANDBETWEEN(0,100000)</f>
        <v>49113</v>
      </c>
      <c r="V30">
        <f ca="1">RANDBETWEEN(0,100000)</f>
        <v>32215</v>
      </c>
      <c r="W30">
        <f ca="1">RANDBETWEEN(0,100000)</f>
        <v>4772</v>
      </c>
      <c r="X30">
        <f ca="1">RANDBETWEEN(0,100000)</f>
        <v>42284</v>
      </c>
      <c r="Y30">
        <f ca="1">RANDBETWEEN(0,100000)</f>
        <v>24059</v>
      </c>
      <c r="Z30">
        <f ca="1">RANDBETWEEN(0,100000)</f>
        <v>5538</v>
      </c>
    </row>
    <row r="31" spans="1:26" x14ac:dyDescent="0.55000000000000004">
      <c r="A31">
        <f ca="1">RANDBETWEEN(0,100000)</f>
        <v>50794</v>
      </c>
      <c r="B31">
        <f ca="1">RANDBETWEEN(0,100000)</f>
        <v>81634</v>
      </c>
      <c r="C31">
        <f ca="1">RANDBETWEEN(0,100000)</f>
        <v>85802</v>
      </c>
      <c r="D31">
        <f ca="1">RANDBETWEEN(0,100000)</f>
        <v>21343</v>
      </c>
      <c r="E31">
        <f ca="1">RANDBETWEEN(0,100000)</f>
        <v>2153</v>
      </c>
      <c r="F31">
        <f ca="1">RANDBETWEEN(0,100000)</f>
        <v>27772</v>
      </c>
      <c r="G31">
        <f ca="1">RANDBETWEEN(0,100000)</f>
        <v>41955</v>
      </c>
      <c r="H31">
        <f ca="1">RANDBETWEEN(0,100000)</f>
        <v>32610</v>
      </c>
      <c r="I31">
        <f ca="1">RANDBETWEEN(0,100000)</f>
        <v>52150</v>
      </c>
      <c r="J31">
        <f ca="1">RANDBETWEEN(0,100000)</f>
        <v>19195</v>
      </c>
      <c r="K31">
        <f ca="1">RANDBETWEEN(0,100000)</f>
        <v>80256</v>
      </c>
      <c r="L31">
        <f ca="1">RANDBETWEEN(0,100000)</f>
        <v>86931</v>
      </c>
      <c r="M31">
        <f ca="1">RANDBETWEEN(0,100000)</f>
        <v>51140</v>
      </c>
      <c r="N31">
        <f ca="1">RANDBETWEEN(0,100000)</f>
        <v>85436</v>
      </c>
      <c r="O31">
        <f ca="1">RANDBETWEEN(0,100000)</f>
        <v>93381</v>
      </c>
      <c r="P31">
        <f ca="1">RANDBETWEEN(0,100000)</f>
        <v>3434</v>
      </c>
      <c r="Q31">
        <f ca="1">RANDBETWEEN(0,100000)</f>
        <v>91100</v>
      </c>
      <c r="R31">
        <f ca="1">RANDBETWEEN(0,100000)</f>
        <v>32455</v>
      </c>
      <c r="S31">
        <f ca="1">RANDBETWEEN(0,100000)</f>
        <v>44716</v>
      </c>
      <c r="T31">
        <f ca="1">RANDBETWEEN(0,100000)</f>
        <v>18172</v>
      </c>
      <c r="U31">
        <f ca="1">RANDBETWEEN(0,100000)</f>
        <v>78643</v>
      </c>
      <c r="V31">
        <f ca="1">RANDBETWEEN(0,100000)</f>
        <v>27818</v>
      </c>
      <c r="W31">
        <f ca="1">RANDBETWEEN(0,100000)</f>
        <v>37087</v>
      </c>
      <c r="X31">
        <f ca="1">RANDBETWEEN(0,100000)</f>
        <v>12530</v>
      </c>
      <c r="Y31">
        <f ca="1">RANDBETWEEN(0,100000)</f>
        <v>80926</v>
      </c>
      <c r="Z31">
        <f ca="1">RANDBETWEEN(0,100000)</f>
        <v>13528</v>
      </c>
    </row>
    <row r="32" spans="1:26" x14ac:dyDescent="0.55000000000000004">
      <c r="A32">
        <f ca="1">RANDBETWEEN(0,100000)</f>
        <v>487</v>
      </c>
      <c r="B32">
        <f ca="1">RANDBETWEEN(0,100000)</f>
        <v>93470</v>
      </c>
      <c r="C32">
        <f ca="1">RANDBETWEEN(0,100000)</f>
        <v>4358</v>
      </c>
      <c r="D32">
        <f ca="1">RANDBETWEEN(0,100000)</f>
        <v>94662</v>
      </c>
      <c r="E32">
        <f ca="1">RANDBETWEEN(0,100000)</f>
        <v>28591</v>
      </c>
      <c r="F32">
        <f ca="1">RANDBETWEEN(0,100000)</f>
        <v>31853</v>
      </c>
      <c r="G32">
        <f ca="1">RANDBETWEEN(0,100000)</f>
        <v>36136</v>
      </c>
      <c r="H32">
        <f ca="1">RANDBETWEEN(0,100000)</f>
        <v>55708</v>
      </c>
      <c r="I32">
        <f ca="1">RANDBETWEEN(0,100000)</f>
        <v>39321</v>
      </c>
      <c r="J32">
        <f ca="1">RANDBETWEEN(0,100000)</f>
        <v>97247</v>
      </c>
      <c r="K32">
        <f ca="1">RANDBETWEEN(0,100000)</f>
        <v>57346</v>
      </c>
      <c r="L32">
        <f ca="1">RANDBETWEEN(0,100000)</f>
        <v>19221</v>
      </c>
      <c r="M32">
        <f ca="1">RANDBETWEEN(0,100000)</f>
        <v>99058</v>
      </c>
      <c r="N32">
        <f ca="1">RANDBETWEEN(0,100000)</f>
        <v>38156</v>
      </c>
      <c r="O32">
        <f ca="1">RANDBETWEEN(0,100000)</f>
        <v>84355</v>
      </c>
      <c r="P32">
        <f ca="1">RANDBETWEEN(0,100000)</f>
        <v>87418</v>
      </c>
      <c r="Q32">
        <f ca="1">RANDBETWEEN(0,100000)</f>
        <v>83648</v>
      </c>
      <c r="R32">
        <f ca="1">RANDBETWEEN(0,100000)</f>
        <v>4785</v>
      </c>
      <c r="S32">
        <f ca="1">RANDBETWEEN(0,100000)</f>
        <v>69437</v>
      </c>
      <c r="T32">
        <f ca="1">RANDBETWEEN(0,100000)</f>
        <v>66060</v>
      </c>
      <c r="U32">
        <f ca="1">RANDBETWEEN(0,100000)</f>
        <v>28527</v>
      </c>
      <c r="V32">
        <f ca="1">RANDBETWEEN(0,100000)</f>
        <v>51611</v>
      </c>
      <c r="W32">
        <f ca="1">RANDBETWEEN(0,100000)</f>
        <v>92791</v>
      </c>
      <c r="X32">
        <f ca="1">RANDBETWEEN(0,100000)</f>
        <v>46877</v>
      </c>
      <c r="Y32">
        <f ca="1">RANDBETWEEN(0,100000)</f>
        <v>54563</v>
      </c>
      <c r="Z32">
        <f ca="1">RANDBETWEEN(0,100000)</f>
        <v>5889</v>
      </c>
    </row>
    <row r="33" spans="1:26" x14ac:dyDescent="0.55000000000000004">
      <c r="A33">
        <f ca="1">RANDBETWEEN(0,100000)</f>
        <v>80289</v>
      </c>
      <c r="B33">
        <f ca="1">RANDBETWEEN(0,100000)</f>
        <v>47353</v>
      </c>
      <c r="C33">
        <f ca="1">RANDBETWEEN(0,100000)</f>
        <v>34791</v>
      </c>
      <c r="D33">
        <f ca="1">RANDBETWEEN(0,100000)</f>
        <v>14836</v>
      </c>
      <c r="E33">
        <f ca="1">RANDBETWEEN(0,100000)</f>
        <v>49614</v>
      </c>
      <c r="F33">
        <f ca="1">RANDBETWEEN(0,100000)</f>
        <v>32926</v>
      </c>
      <c r="G33">
        <f ca="1">RANDBETWEEN(0,100000)</f>
        <v>24891</v>
      </c>
      <c r="H33">
        <f ca="1">RANDBETWEEN(0,100000)</f>
        <v>76816</v>
      </c>
      <c r="I33">
        <f ca="1">RANDBETWEEN(0,100000)</f>
        <v>19665</v>
      </c>
      <c r="J33">
        <f ca="1">RANDBETWEEN(0,100000)</f>
        <v>13527</v>
      </c>
      <c r="K33">
        <f ca="1">RANDBETWEEN(0,100000)</f>
        <v>1566</v>
      </c>
      <c r="L33">
        <f ca="1">RANDBETWEEN(0,100000)</f>
        <v>49458</v>
      </c>
      <c r="M33">
        <f ca="1">RANDBETWEEN(0,100000)</f>
        <v>60165</v>
      </c>
      <c r="N33">
        <f ca="1">RANDBETWEEN(0,100000)</f>
        <v>56728</v>
      </c>
      <c r="O33">
        <f ca="1">RANDBETWEEN(0,100000)</f>
        <v>61458</v>
      </c>
      <c r="P33">
        <f ca="1">RANDBETWEEN(0,100000)</f>
        <v>41117</v>
      </c>
      <c r="Q33">
        <f ca="1">RANDBETWEEN(0,100000)</f>
        <v>9156</v>
      </c>
      <c r="R33">
        <f ca="1">RANDBETWEEN(0,100000)</f>
        <v>15614</v>
      </c>
      <c r="S33">
        <f ca="1">RANDBETWEEN(0,100000)</f>
        <v>60188</v>
      </c>
      <c r="T33">
        <f ca="1">RANDBETWEEN(0,100000)</f>
        <v>52308</v>
      </c>
      <c r="U33">
        <f ca="1">RANDBETWEEN(0,100000)</f>
        <v>22061</v>
      </c>
      <c r="V33">
        <f ca="1">RANDBETWEEN(0,100000)</f>
        <v>58313</v>
      </c>
      <c r="W33">
        <f ca="1">RANDBETWEEN(0,100000)</f>
        <v>28907</v>
      </c>
      <c r="X33">
        <f ca="1">RANDBETWEEN(0,100000)</f>
        <v>16082</v>
      </c>
      <c r="Y33">
        <f ca="1">RANDBETWEEN(0,100000)</f>
        <v>62739</v>
      </c>
      <c r="Z33">
        <f ca="1">RANDBETWEEN(0,100000)</f>
        <v>17674</v>
      </c>
    </row>
    <row r="34" spans="1:26" x14ac:dyDescent="0.55000000000000004">
      <c r="A34">
        <f ca="1">RANDBETWEEN(0,100000)</f>
        <v>64568</v>
      </c>
      <c r="B34">
        <f ca="1">RANDBETWEEN(0,100000)</f>
        <v>99442</v>
      </c>
      <c r="C34">
        <f ca="1">RANDBETWEEN(0,100000)</f>
        <v>44541</v>
      </c>
      <c r="D34">
        <f ca="1">RANDBETWEEN(0,100000)</f>
        <v>20225</v>
      </c>
      <c r="E34">
        <f ca="1">RANDBETWEEN(0,100000)</f>
        <v>75518</v>
      </c>
      <c r="F34">
        <f ca="1">RANDBETWEEN(0,100000)</f>
        <v>6604</v>
      </c>
      <c r="G34">
        <f ca="1">RANDBETWEEN(0,100000)</f>
        <v>2445</v>
      </c>
      <c r="H34">
        <f ca="1">RANDBETWEEN(0,100000)</f>
        <v>36292</v>
      </c>
      <c r="I34">
        <f ca="1">RANDBETWEEN(0,100000)</f>
        <v>15343</v>
      </c>
      <c r="J34">
        <f ca="1">RANDBETWEEN(0,100000)</f>
        <v>36269</v>
      </c>
      <c r="K34">
        <f ca="1">RANDBETWEEN(0,100000)</f>
        <v>82137</v>
      </c>
      <c r="L34">
        <f ca="1">RANDBETWEEN(0,100000)</f>
        <v>24648</v>
      </c>
      <c r="M34">
        <f ca="1">RANDBETWEEN(0,100000)</f>
        <v>4731</v>
      </c>
      <c r="N34">
        <f ca="1">RANDBETWEEN(0,100000)</f>
        <v>13890</v>
      </c>
      <c r="O34">
        <f ca="1">RANDBETWEEN(0,100000)</f>
        <v>67507</v>
      </c>
      <c r="P34">
        <f ca="1">RANDBETWEEN(0,100000)</f>
        <v>68141</v>
      </c>
      <c r="Q34">
        <f ca="1">RANDBETWEEN(0,100000)</f>
        <v>95487</v>
      </c>
      <c r="R34">
        <f ca="1">RANDBETWEEN(0,100000)</f>
        <v>10988</v>
      </c>
      <c r="S34">
        <f ca="1">RANDBETWEEN(0,100000)</f>
        <v>35979</v>
      </c>
      <c r="T34">
        <f ca="1">RANDBETWEEN(0,100000)</f>
        <v>63632</v>
      </c>
      <c r="U34">
        <f ca="1">RANDBETWEEN(0,100000)</f>
        <v>69375</v>
      </c>
      <c r="V34">
        <f ca="1">RANDBETWEEN(0,100000)</f>
        <v>62759</v>
      </c>
      <c r="W34">
        <f ca="1">RANDBETWEEN(0,100000)</f>
        <v>96598</v>
      </c>
      <c r="X34">
        <f ca="1">RANDBETWEEN(0,100000)</f>
        <v>88029</v>
      </c>
      <c r="Y34">
        <f ca="1">RANDBETWEEN(0,100000)</f>
        <v>12697</v>
      </c>
      <c r="Z34">
        <f ca="1">RANDBETWEEN(0,100000)</f>
        <v>83512</v>
      </c>
    </row>
    <row r="35" spans="1:26" x14ac:dyDescent="0.55000000000000004">
      <c r="A35">
        <f ca="1">RANDBETWEEN(0,100000)</f>
        <v>26287</v>
      </c>
      <c r="B35">
        <f ca="1">RANDBETWEEN(0,100000)</f>
        <v>43729</v>
      </c>
      <c r="C35">
        <f ca="1">RANDBETWEEN(0,100000)</f>
        <v>96594</v>
      </c>
      <c r="D35">
        <f ca="1">RANDBETWEEN(0,100000)</f>
        <v>44563</v>
      </c>
      <c r="E35">
        <f ca="1">RANDBETWEEN(0,100000)</f>
        <v>75726</v>
      </c>
      <c r="F35">
        <f ca="1">RANDBETWEEN(0,100000)</f>
        <v>42846</v>
      </c>
      <c r="G35">
        <f ca="1">RANDBETWEEN(0,100000)</f>
        <v>10772</v>
      </c>
      <c r="H35">
        <f ca="1">RANDBETWEEN(0,100000)</f>
        <v>5256</v>
      </c>
      <c r="I35">
        <f ca="1">RANDBETWEEN(0,100000)</f>
        <v>36683</v>
      </c>
      <c r="J35">
        <f ca="1">RANDBETWEEN(0,100000)</f>
        <v>4205</v>
      </c>
      <c r="K35">
        <f ca="1">RANDBETWEEN(0,100000)</f>
        <v>93847</v>
      </c>
      <c r="L35">
        <f ca="1">RANDBETWEEN(0,100000)</f>
        <v>38713</v>
      </c>
      <c r="M35">
        <f ca="1">RANDBETWEEN(0,100000)</f>
        <v>85422</v>
      </c>
      <c r="N35">
        <f ca="1">RANDBETWEEN(0,100000)</f>
        <v>73802</v>
      </c>
      <c r="O35">
        <f ca="1">RANDBETWEEN(0,100000)</f>
        <v>97309</v>
      </c>
      <c r="P35">
        <f ca="1">RANDBETWEEN(0,100000)</f>
        <v>93098</v>
      </c>
      <c r="Q35">
        <f ca="1">RANDBETWEEN(0,100000)</f>
        <v>91330</v>
      </c>
      <c r="R35">
        <f ca="1">RANDBETWEEN(0,100000)</f>
        <v>44560</v>
      </c>
      <c r="S35">
        <f ca="1">RANDBETWEEN(0,100000)</f>
        <v>6157</v>
      </c>
      <c r="T35">
        <f ca="1">RANDBETWEEN(0,100000)</f>
        <v>14609</v>
      </c>
      <c r="U35">
        <f ca="1">RANDBETWEEN(0,100000)</f>
        <v>94621</v>
      </c>
      <c r="V35">
        <f ca="1">RANDBETWEEN(0,100000)</f>
        <v>8669</v>
      </c>
      <c r="W35">
        <f ca="1">RANDBETWEEN(0,100000)</f>
        <v>34308</v>
      </c>
      <c r="X35">
        <f ca="1">RANDBETWEEN(0,100000)</f>
        <v>72205</v>
      </c>
      <c r="Y35">
        <f ca="1">RANDBETWEEN(0,100000)</f>
        <v>56178</v>
      </c>
      <c r="Z35">
        <f ca="1">RANDBETWEEN(0,100000)</f>
        <v>15848</v>
      </c>
    </row>
    <row r="36" spans="1:26" x14ac:dyDescent="0.55000000000000004">
      <c r="A36">
        <f ca="1">RANDBETWEEN(0,100000)</f>
        <v>27440</v>
      </c>
      <c r="B36">
        <f ca="1">RANDBETWEEN(0,100000)</f>
        <v>82346</v>
      </c>
      <c r="C36">
        <f ca="1">RANDBETWEEN(0,100000)</f>
        <v>22457</v>
      </c>
      <c r="D36">
        <f ca="1">RANDBETWEEN(0,100000)</f>
        <v>83478</v>
      </c>
      <c r="E36">
        <f ca="1">RANDBETWEEN(0,100000)</f>
        <v>54648</v>
      </c>
      <c r="F36">
        <f ca="1">RANDBETWEEN(0,100000)</f>
        <v>91923</v>
      </c>
      <c r="G36">
        <f ca="1">RANDBETWEEN(0,100000)</f>
        <v>58186</v>
      </c>
      <c r="H36">
        <f ca="1">RANDBETWEEN(0,100000)</f>
        <v>25261</v>
      </c>
      <c r="I36">
        <f ca="1">RANDBETWEEN(0,100000)</f>
        <v>6541</v>
      </c>
      <c r="J36">
        <f ca="1">RANDBETWEEN(0,100000)</f>
        <v>41965</v>
      </c>
      <c r="K36">
        <f ca="1">RANDBETWEEN(0,100000)</f>
        <v>13282</v>
      </c>
      <c r="L36">
        <f ca="1">RANDBETWEEN(0,100000)</f>
        <v>3630</v>
      </c>
      <c r="M36">
        <f ca="1">RANDBETWEEN(0,100000)</f>
        <v>85124</v>
      </c>
      <c r="N36">
        <f ca="1">RANDBETWEEN(0,100000)</f>
        <v>23637</v>
      </c>
      <c r="O36">
        <f ca="1">RANDBETWEEN(0,100000)</f>
        <v>52071</v>
      </c>
      <c r="P36">
        <f ca="1">RANDBETWEEN(0,100000)</f>
        <v>80388</v>
      </c>
      <c r="Q36">
        <f ca="1">RANDBETWEEN(0,100000)</f>
        <v>16755</v>
      </c>
      <c r="R36">
        <f ca="1">RANDBETWEEN(0,100000)</f>
        <v>59150</v>
      </c>
      <c r="S36">
        <f ca="1">RANDBETWEEN(0,100000)</f>
        <v>5453</v>
      </c>
      <c r="T36">
        <f ca="1">RANDBETWEEN(0,100000)</f>
        <v>80144</v>
      </c>
      <c r="U36">
        <f ca="1">RANDBETWEEN(0,100000)</f>
        <v>4346</v>
      </c>
      <c r="V36">
        <f ca="1">RANDBETWEEN(0,100000)</f>
        <v>9143</v>
      </c>
      <c r="W36">
        <f ca="1">RANDBETWEEN(0,100000)</f>
        <v>81548</v>
      </c>
      <c r="X36">
        <f ca="1">RANDBETWEEN(0,100000)</f>
        <v>78070</v>
      </c>
      <c r="Y36">
        <f ca="1">RANDBETWEEN(0,100000)</f>
        <v>32146</v>
      </c>
      <c r="Z36">
        <f ca="1">RANDBETWEEN(0,100000)</f>
        <v>91304</v>
      </c>
    </row>
    <row r="37" spans="1:26" x14ac:dyDescent="0.55000000000000004">
      <c r="A37">
        <f ca="1">RANDBETWEEN(0,100000)</f>
        <v>1616</v>
      </c>
      <c r="B37">
        <f ca="1">RANDBETWEEN(0,100000)</f>
        <v>45961</v>
      </c>
      <c r="C37">
        <f ca="1">RANDBETWEEN(0,100000)</f>
        <v>33642</v>
      </c>
      <c r="D37">
        <f ca="1">RANDBETWEEN(0,100000)</f>
        <v>26908</v>
      </c>
      <c r="E37">
        <f ca="1">RANDBETWEEN(0,100000)</f>
        <v>37143</v>
      </c>
      <c r="F37">
        <f ca="1">RANDBETWEEN(0,100000)</f>
        <v>86018</v>
      </c>
      <c r="G37">
        <f ca="1">RANDBETWEEN(0,100000)</f>
        <v>90464</v>
      </c>
      <c r="H37">
        <f ca="1">RANDBETWEEN(0,100000)</f>
        <v>64446</v>
      </c>
      <c r="I37">
        <f ca="1">RANDBETWEEN(0,100000)</f>
        <v>32306</v>
      </c>
      <c r="J37">
        <f ca="1">RANDBETWEEN(0,100000)</f>
        <v>78233</v>
      </c>
      <c r="K37">
        <f ca="1">RANDBETWEEN(0,100000)</f>
        <v>51817</v>
      </c>
      <c r="L37">
        <f ca="1">RANDBETWEEN(0,100000)</f>
        <v>68536</v>
      </c>
      <c r="M37">
        <f ca="1">RANDBETWEEN(0,100000)</f>
        <v>64966</v>
      </c>
      <c r="N37">
        <f ca="1">RANDBETWEEN(0,100000)</f>
        <v>18248</v>
      </c>
      <c r="O37">
        <f ca="1">RANDBETWEEN(0,100000)</f>
        <v>29756</v>
      </c>
      <c r="P37">
        <f ca="1">RANDBETWEEN(0,100000)</f>
        <v>44437</v>
      </c>
      <c r="Q37">
        <f ca="1">RANDBETWEEN(0,100000)</f>
        <v>24840</v>
      </c>
      <c r="R37">
        <f ca="1">RANDBETWEEN(0,100000)</f>
        <v>70695</v>
      </c>
      <c r="S37">
        <f ca="1">RANDBETWEEN(0,100000)</f>
        <v>2489</v>
      </c>
      <c r="T37">
        <f ca="1">RANDBETWEEN(0,100000)</f>
        <v>19037</v>
      </c>
      <c r="U37">
        <f ca="1">RANDBETWEEN(0,100000)</f>
        <v>13559</v>
      </c>
      <c r="V37">
        <f ca="1">RANDBETWEEN(0,100000)</f>
        <v>9253</v>
      </c>
      <c r="W37">
        <f ca="1">RANDBETWEEN(0,100000)</f>
        <v>61200</v>
      </c>
      <c r="X37">
        <f ca="1">RANDBETWEEN(0,100000)</f>
        <v>52194</v>
      </c>
      <c r="Y37">
        <f ca="1">RANDBETWEEN(0,100000)</f>
        <v>33006</v>
      </c>
      <c r="Z37">
        <f ca="1">RANDBETWEEN(0,100000)</f>
        <v>3248</v>
      </c>
    </row>
    <row r="38" spans="1:26" x14ac:dyDescent="0.55000000000000004">
      <c r="A38">
        <f ca="1">RANDBETWEEN(0,100000)</f>
        <v>93956</v>
      </c>
      <c r="B38">
        <f ca="1">RANDBETWEEN(0,100000)</f>
        <v>39103</v>
      </c>
      <c r="C38">
        <f ca="1">RANDBETWEEN(0,100000)</f>
        <v>94426</v>
      </c>
      <c r="D38">
        <f ca="1">RANDBETWEEN(0,100000)</f>
        <v>84035</v>
      </c>
      <c r="E38">
        <f ca="1">RANDBETWEEN(0,100000)</f>
        <v>13400</v>
      </c>
      <c r="F38">
        <f ca="1">RANDBETWEEN(0,100000)</f>
        <v>52322</v>
      </c>
      <c r="G38">
        <f ca="1">RANDBETWEEN(0,100000)</f>
        <v>69078</v>
      </c>
      <c r="H38">
        <f ca="1">RANDBETWEEN(0,100000)</f>
        <v>14970</v>
      </c>
      <c r="I38">
        <f ca="1">RANDBETWEEN(0,100000)</f>
        <v>10516</v>
      </c>
      <c r="J38">
        <f ca="1">RANDBETWEEN(0,100000)</f>
        <v>40596</v>
      </c>
      <c r="K38">
        <f ca="1">RANDBETWEEN(0,100000)</f>
        <v>57906</v>
      </c>
      <c r="L38">
        <f ca="1">RANDBETWEEN(0,100000)</f>
        <v>7168</v>
      </c>
      <c r="M38">
        <f ca="1">RANDBETWEEN(0,100000)</f>
        <v>57693</v>
      </c>
      <c r="N38">
        <f ca="1">RANDBETWEEN(0,100000)</f>
        <v>47560</v>
      </c>
      <c r="O38">
        <f ca="1">RANDBETWEEN(0,100000)</f>
        <v>93391</v>
      </c>
      <c r="P38">
        <f ca="1">RANDBETWEEN(0,100000)</f>
        <v>29641</v>
      </c>
      <c r="Q38">
        <f ca="1">RANDBETWEEN(0,100000)</f>
        <v>66598</v>
      </c>
      <c r="R38">
        <f ca="1">RANDBETWEEN(0,100000)</f>
        <v>84592</v>
      </c>
      <c r="S38">
        <f ca="1">RANDBETWEEN(0,100000)</f>
        <v>58484</v>
      </c>
      <c r="T38">
        <f ca="1">RANDBETWEEN(0,100000)</f>
        <v>285</v>
      </c>
      <c r="U38">
        <f ca="1">RANDBETWEEN(0,100000)</f>
        <v>72639</v>
      </c>
      <c r="V38">
        <f ca="1">RANDBETWEEN(0,100000)</f>
        <v>23816</v>
      </c>
      <c r="W38">
        <f ca="1">RANDBETWEEN(0,100000)</f>
        <v>28415</v>
      </c>
      <c r="X38">
        <f ca="1">RANDBETWEEN(0,100000)</f>
        <v>97720</v>
      </c>
      <c r="Y38">
        <f ca="1">RANDBETWEEN(0,100000)</f>
        <v>2485</v>
      </c>
      <c r="Z38">
        <f ca="1">RANDBETWEEN(0,100000)</f>
        <v>3857</v>
      </c>
    </row>
    <row r="39" spans="1:26" x14ac:dyDescent="0.55000000000000004">
      <c r="A39">
        <f ca="1">RANDBETWEEN(0,100000)</f>
        <v>97796</v>
      </c>
      <c r="B39">
        <f ca="1">RANDBETWEEN(0,100000)</f>
        <v>90526</v>
      </c>
      <c r="C39">
        <f ca="1">RANDBETWEEN(0,100000)</f>
        <v>54138</v>
      </c>
      <c r="D39">
        <f ca="1">RANDBETWEEN(0,100000)</f>
        <v>84084</v>
      </c>
      <c r="E39">
        <f ca="1">RANDBETWEEN(0,100000)</f>
        <v>73195</v>
      </c>
      <c r="F39">
        <f ca="1">RANDBETWEEN(0,100000)</f>
        <v>12384</v>
      </c>
      <c r="G39">
        <f ca="1">RANDBETWEEN(0,100000)</f>
        <v>90064</v>
      </c>
      <c r="H39">
        <f ca="1">RANDBETWEEN(0,100000)</f>
        <v>89461</v>
      </c>
      <c r="I39">
        <f ca="1">RANDBETWEEN(0,100000)</f>
        <v>89019</v>
      </c>
      <c r="J39">
        <f ca="1">RANDBETWEEN(0,100000)</f>
        <v>90435</v>
      </c>
      <c r="K39">
        <f ca="1">RANDBETWEEN(0,100000)</f>
        <v>31388</v>
      </c>
      <c r="L39">
        <f ca="1">RANDBETWEEN(0,100000)</f>
        <v>25642</v>
      </c>
      <c r="M39">
        <f ca="1">RANDBETWEEN(0,100000)</f>
        <v>98154</v>
      </c>
      <c r="N39">
        <f ca="1">RANDBETWEEN(0,100000)</f>
        <v>85599</v>
      </c>
      <c r="O39">
        <f ca="1">RANDBETWEEN(0,100000)</f>
        <v>53983</v>
      </c>
      <c r="P39">
        <f ca="1">RANDBETWEEN(0,100000)</f>
        <v>93192</v>
      </c>
      <c r="Q39">
        <f ca="1">RANDBETWEEN(0,100000)</f>
        <v>43180</v>
      </c>
      <c r="R39">
        <f ca="1">RANDBETWEEN(0,100000)</f>
        <v>33868</v>
      </c>
      <c r="S39">
        <f ca="1">RANDBETWEEN(0,100000)</f>
        <v>19586</v>
      </c>
      <c r="T39">
        <f ca="1">RANDBETWEEN(0,100000)</f>
        <v>37130</v>
      </c>
      <c r="U39">
        <f ca="1">RANDBETWEEN(0,100000)</f>
        <v>27846</v>
      </c>
      <c r="V39">
        <f ca="1">RANDBETWEEN(0,100000)</f>
        <v>1660</v>
      </c>
      <c r="W39">
        <f ca="1">RANDBETWEEN(0,100000)</f>
        <v>95583</v>
      </c>
      <c r="X39">
        <f ca="1">RANDBETWEEN(0,100000)</f>
        <v>31901</v>
      </c>
      <c r="Y39">
        <f ca="1">RANDBETWEEN(0,100000)</f>
        <v>71943</v>
      </c>
      <c r="Z39">
        <f ca="1">RANDBETWEEN(0,100000)</f>
        <v>96816</v>
      </c>
    </row>
    <row r="40" spans="1:26" x14ac:dyDescent="0.55000000000000004">
      <c r="A40">
        <f ca="1">RANDBETWEEN(0,100000)</f>
        <v>48088</v>
      </c>
      <c r="B40">
        <f ca="1">RANDBETWEEN(0,100000)</f>
        <v>43758</v>
      </c>
      <c r="C40">
        <f ca="1">RANDBETWEEN(0,100000)</f>
        <v>53866</v>
      </c>
      <c r="D40">
        <f ca="1">RANDBETWEEN(0,100000)</f>
        <v>63327</v>
      </c>
      <c r="E40">
        <f ca="1">RANDBETWEEN(0,100000)</f>
        <v>23607</v>
      </c>
      <c r="F40">
        <f ca="1">RANDBETWEEN(0,100000)</f>
        <v>6307</v>
      </c>
      <c r="G40">
        <f ca="1">RANDBETWEEN(0,100000)</f>
        <v>98713</v>
      </c>
      <c r="H40">
        <f ca="1">RANDBETWEEN(0,100000)</f>
        <v>58185</v>
      </c>
      <c r="I40">
        <f ca="1">RANDBETWEEN(0,100000)</f>
        <v>16065</v>
      </c>
      <c r="J40">
        <f ca="1">RANDBETWEEN(0,100000)</f>
        <v>34369</v>
      </c>
      <c r="K40">
        <f ca="1">RANDBETWEEN(0,100000)</f>
        <v>41888</v>
      </c>
      <c r="L40">
        <f ca="1">RANDBETWEEN(0,100000)</f>
        <v>48411</v>
      </c>
      <c r="M40">
        <f ca="1">RANDBETWEEN(0,100000)</f>
        <v>67571</v>
      </c>
      <c r="N40">
        <f ca="1">RANDBETWEEN(0,100000)</f>
        <v>45541</v>
      </c>
      <c r="O40">
        <f ca="1">RANDBETWEEN(0,100000)</f>
        <v>33123</v>
      </c>
      <c r="P40">
        <f ca="1">RANDBETWEEN(0,100000)</f>
        <v>3385</v>
      </c>
      <c r="Q40">
        <f ca="1">RANDBETWEEN(0,100000)</f>
        <v>81015</v>
      </c>
      <c r="R40">
        <f ca="1">RANDBETWEEN(0,100000)</f>
        <v>40971</v>
      </c>
      <c r="S40">
        <f ca="1">RANDBETWEEN(0,100000)</f>
        <v>50577</v>
      </c>
      <c r="T40">
        <f ca="1">RANDBETWEEN(0,100000)</f>
        <v>37993</v>
      </c>
      <c r="U40">
        <f ca="1">RANDBETWEEN(0,100000)</f>
        <v>9004</v>
      </c>
      <c r="V40">
        <f ca="1">RANDBETWEEN(0,100000)</f>
        <v>97841</v>
      </c>
      <c r="W40">
        <f ca="1">RANDBETWEEN(0,100000)</f>
        <v>86168</v>
      </c>
      <c r="X40">
        <f ca="1">RANDBETWEEN(0,100000)</f>
        <v>33078</v>
      </c>
      <c r="Y40">
        <f ca="1">RANDBETWEEN(0,100000)</f>
        <v>41419</v>
      </c>
      <c r="Z40">
        <f ca="1">RANDBETWEEN(0,100000)</f>
        <v>86603</v>
      </c>
    </row>
    <row r="41" spans="1:26" x14ac:dyDescent="0.55000000000000004">
      <c r="A41">
        <f ca="1">RANDBETWEEN(0,100000)</f>
        <v>87605</v>
      </c>
      <c r="B41">
        <f ca="1">RANDBETWEEN(0,100000)</f>
        <v>49427</v>
      </c>
      <c r="C41">
        <f ca="1">RANDBETWEEN(0,100000)</f>
        <v>42765</v>
      </c>
      <c r="D41">
        <f ca="1">RANDBETWEEN(0,100000)</f>
        <v>14404</v>
      </c>
      <c r="E41">
        <f ca="1">RANDBETWEEN(0,100000)</f>
        <v>90544</v>
      </c>
      <c r="F41">
        <f ca="1">RANDBETWEEN(0,100000)</f>
        <v>53085</v>
      </c>
      <c r="G41">
        <f ca="1">RANDBETWEEN(0,100000)</f>
        <v>43176</v>
      </c>
      <c r="H41">
        <f ca="1">RANDBETWEEN(0,100000)</f>
        <v>13645</v>
      </c>
      <c r="I41">
        <f ca="1">RANDBETWEEN(0,100000)</f>
        <v>75422</v>
      </c>
      <c r="J41">
        <f ca="1">RANDBETWEEN(0,100000)</f>
        <v>64901</v>
      </c>
      <c r="K41">
        <f ca="1">RANDBETWEEN(0,100000)</f>
        <v>21233</v>
      </c>
      <c r="L41">
        <f ca="1">RANDBETWEEN(0,100000)</f>
        <v>33937</v>
      </c>
      <c r="M41">
        <f ca="1">RANDBETWEEN(0,100000)</f>
        <v>47270</v>
      </c>
      <c r="N41">
        <f ca="1">RANDBETWEEN(0,100000)</f>
        <v>76577</v>
      </c>
      <c r="O41">
        <f ca="1">RANDBETWEEN(0,100000)</f>
        <v>28326</v>
      </c>
      <c r="P41">
        <f ca="1">RANDBETWEEN(0,100000)</f>
        <v>30933</v>
      </c>
      <c r="Q41">
        <f ca="1">RANDBETWEEN(0,100000)</f>
        <v>72899</v>
      </c>
      <c r="R41">
        <f ca="1">RANDBETWEEN(0,100000)</f>
        <v>81915</v>
      </c>
      <c r="S41">
        <f ca="1">RANDBETWEEN(0,100000)</f>
        <v>10553</v>
      </c>
      <c r="T41">
        <f ca="1">RANDBETWEEN(0,100000)</f>
        <v>38113</v>
      </c>
      <c r="U41">
        <f ca="1">RANDBETWEEN(0,100000)</f>
        <v>3908</v>
      </c>
      <c r="V41">
        <f ca="1">RANDBETWEEN(0,100000)</f>
        <v>4404</v>
      </c>
      <c r="W41">
        <f ca="1">RANDBETWEEN(0,100000)</f>
        <v>18433</v>
      </c>
      <c r="X41">
        <f ca="1">RANDBETWEEN(0,100000)</f>
        <v>21097</v>
      </c>
      <c r="Y41">
        <f ca="1">RANDBETWEEN(0,100000)</f>
        <v>6739</v>
      </c>
      <c r="Z41">
        <f ca="1">RANDBETWEEN(0,100000)</f>
        <v>74081</v>
      </c>
    </row>
    <row r="42" spans="1:26" x14ac:dyDescent="0.55000000000000004">
      <c r="A42">
        <f ca="1">RANDBETWEEN(0,100000)</f>
        <v>5567</v>
      </c>
      <c r="B42">
        <f ca="1">RANDBETWEEN(0,100000)</f>
        <v>26371</v>
      </c>
      <c r="C42">
        <f ca="1">RANDBETWEEN(0,100000)</f>
        <v>30770</v>
      </c>
      <c r="D42">
        <f ca="1">RANDBETWEEN(0,100000)</f>
        <v>11599</v>
      </c>
      <c r="E42">
        <f ca="1">RANDBETWEEN(0,100000)</f>
        <v>20291</v>
      </c>
      <c r="F42">
        <f ca="1">RANDBETWEEN(0,100000)</f>
        <v>58902</v>
      </c>
      <c r="G42">
        <f ca="1">RANDBETWEEN(0,100000)</f>
        <v>41305</v>
      </c>
      <c r="H42">
        <f ca="1">RANDBETWEEN(0,100000)</f>
        <v>39955</v>
      </c>
      <c r="I42">
        <f ca="1">RANDBETWEEN(0,100000)</f>
        <v>80540</v>
      </c>
      <c r="J42">
        <f ca="1">RANDBETWEEN(0,100000)</f>
        <v>10584</v>
      </c>
      <c r="K42">
        <f ca="1">RANDBETWEEN(0,100000)</f>
        <v>39216</v>
      </c>
      <c r="L42">
        <f ca="1">RANDBETWEEN(0,100000)</f>
        <v>962</v>
      </c>
      <c r="M42">
        <f ca="1">RANDBETWEEN(0,100000)</f>
        <v>3257</v>
      </c>
      <c r="N42">
        <f ca="1">RANDBETWEEN(0,100000)</f>
        <v>58337</v>
      </c>
      <c r="O42">
        <f ca="1">RANDBETWEEN(0,100000)</f>
        <v>662</v>
      </c>
      <c r="P42">
        <f ca="1">RANDBETWEEN(0,100000)</f>
        <v>66473</v>
      </c>
      <c r="Q42">
        <f ca="1">RANDBETWEEN(0,100000)</f>
        <v>12859</v>
      </c>
      <c r="R42">
        <f ca="1">RANDBETWEEN(0,100000)</f>
        <v>9784</v>
      </c>
      <c r="S42">
        <f ca="1">RANDBETWEEN(0,100000)</f>
        <v>26306</v>
      </c>
      <c r="T42">
        <f ca="1">RANDBETWEEN(0,100000)</f>
        <v>25435</v>
      </c>
      <c r="U42">
        <f ca="1">RANDBETWEEN(0,100000)</f>
        <v>28371</v>
      </c>
      <c r="V42">
        <f ca="1">RANDBETWEEN(0,100000)</f>
        <v>51415</v>
      </c>
      <c r="W42">
        <f ca="1">RANDBETWEEN(0,100000)</f>
        <v>69105</v>
      </c>
      <c r="X42">
        <f ca="1">RANDBETWEEN(0,100000)</f>
        <v>98891</v>
      </c>
      <c r="Y42">
        <f ca="1">RANDBETWEEN(0,100000)</f>
        <v>34231</v>
      </c>
      <c r="Z42">
        <f ca="1">RANDBETWEEN(0,100000)</f>
        <v>48937</v>
      </c>
    </row>
    <row r="43" spans="1:26" x14ac:dyDescent="0.55000000000000004">
      <c r="A43">
        <f ca="1">RANDBETWEEN(0,100000)</f>
        <v>34131</v>
      </c>
      <c r="B43">
        <f ca="1">RANDBETWEEN(0,100000)</f>
        <v>60133</v>
      </c>
      <c r="C43">
        <f ca="1">RANDBETWEEN(0,100000)</f>
        <v>50666</v>
      </c>
      <c r="D43">
        <f ca="1">RANDBETWEEN(0,100000)</f>
        <v>71228</v>
      </c>
      <c r="E43">
        <f ca="1">RANDBETWEEN(0,100000)</f>
        <v>38698</v>
      </c>
      <c r="F43">
        <f ca="1">RANDBETWEEN(0,100000)</f>
        <v>29684</v>
      </c>
      <c r="G43">
        <f ca="1">RANDBETWEEN(0,100000)</f>
        <v>90293</v>
      </c>
      <c r="H43">
        <f ca="1">RANDBETWEEN(0,100000)</f>
        <v>80955</v>
      </c>
      <c r="I43">
        <f ca="1">RANDBETWEEN(0,100000)</f>
        <v>94557</v>
      </c>
      <c r="J43">
        <f ca="1">RANDBETWEEN(0,100000)</f>
        <v>87114</v>
      </c>
      <c r="K43">
        <f ca="1">RANDBETWEEN(0,100000)</f>
        <v>35411</v>
      </c>
      <c r="L43">
        <f ca="1">RANDBETWEEN(0,100000)</f>
        <v>72634</v>
      </c>
      <c r="M43">
        <f ca="1">RANDBETWEEN(0,100000)</f>
        <v>47536</v>
      </c>
      <c r="N43">
        <f ca="1">RANDBETWEEN(0,100000)</f>
        <v>4741</v>
      </c>
      <c r="O43">
        <f ca="1">RANDBETWEEN(0,100000)</f>
        <v>31654</v>
      </c>
      <c r="P43">
        <f ca="1">RANDBETWEEN(0,100000)</f>
        <v>67806</v>
      </c>
      <c r="Q43">
        <f ca="1">RANDBETWEEN(0,100000)</f>
        <v>50709</v>
      </c>
      <c r="R43">
        <f ca="1">RANDBETWEEN(0,100000)</f>
        <v>24525</v>
      </c>
      <c r="S43">
        <f ca="1">RANDBETWEEN(0,100000)</f>
        <v>81636</v>
      </c>
      <c r="T43">
        <f ca="1">RANDBETWEEN(0,100000)</f>
        <v>46603</v>
      </c>
      <c r="U43">
        <f ca="1">RANDBETWEEN(0,100000)</f>
        <v>33615</v>
      </c>
      <c r="V43">
        <f ca="1">RANDBETWEEN(0,100000)</f>
        <v>6482</v>
      </c>
      <c r="W43">
        <f ca="1">RANDBETWEEN(0,100000)</f>
        <v>88811</v>
      </c>
      <c r="X43">
        <f ca="1">RANDBETWEEN(0,100000)</f>
        <v>73678</v>
      </c>
      <c r="Y43">
        <f ca="1">RANDBETWEEN(0,100000)</f>
        <v>16137</v>
      </c>
      <c r="Z43">
        <f ca="1">RANDBETWEEN(0,100000)</f>
        <v>6516</v>
      </c>
    </row>
    <row r="44" spans="1:26" x14ac:dyDescent="0.55000000000000004">
      <c r="A44">
        <f ca="1">RANDBETWEEN(0,100000)</f>
        <v>160</v>
      </c>
      <c r="B44">
        <f ca="1">RANDBETWEEN(0,100000)</f>
        <v>59577</v>
      </c>
      <c r="C44">
        <f ca="1">RANDBETWEEN(0,100000)</f>
        <v>52352</v>
      </c>
      <c r="D44">
        <f ca="1">RANDBETWEEN(0,100000)</f>
        <v>23008</v>
      </c>
      <c r="E44">
        <f ca="1">RANDBETWEEN(0,100000)</f>
        <v>5566</v>
      </c>
      <c r="F44">
        <f ca="1">RANDBETWEEN(0,100000)</f>
        <v>94432</v>
      </c>
      <c r="G44">
        <f ca="1">RANDBETWEEN(0,100000)</f>
        <v>82370</v>
      </c>
      <c r="H44">
        <f ca="1">RANDBETWEEN(0,100000)</f>
        <v>3380</v>
      </c>
      <c r="I44">
        <f ca="1">RANDBETWEEN(0,100000)</f>
        <v>81561</v>
      </c>
      <c r="J44">
        <f ca="1">RANDBETWEEN(0,100000)</f>
        <v>79105</v>
      </c>
      <c r="K44">
        <f ca="1">RANDBETWEEN(0,100000)</f>
        <v>20984</v>
      </c>
      <c r="L44">
        <f ca="1">RANDBETWEEN(0,100000)</f>
        <v>73864</v>
      </c>
      <c r="M44">
        <f ca="1">RANDBETWEEN(0,100000)</f>
        <v>64933</v>
      </c>
      <c r="N44">
        <f ca="1">RANDBETWEEN(0,100000)</f>
        <v>87853</v>
      </c>
      <c r="O44">
        <f ca="1">RANDBETWEEN(0,100000)</f>
        <v>78905</v>
      </c>
      <c r="P44">
        <f ca="1">RANDBETWEEN(0,100000)</f>
        <v>64951</v>
      </c>
      <c r="Q44">
        <f ca="1">RANDBETWEEN(0,100000)</f>
        <v>93647</v>
      </c>
      <c r="R44">
        <f ca="1">RANDBETWEEN(0,100000)</f>
        <v>94929</v>
      </c>
      <c r="S44">
        <f ca="1">RANDBETWEEN(0,100000)</f>
        <v>82883</v>
      </c>
      <c r="T44">
        <f ca="1">RANDBETWEEN(0,100000)</f>
        <v>26598</v>
      </c>
      <c r="U44">
        <f ca="1">RANDBETWEEN(0,100000)</f>
        <v>83296</v>
      </c>
      <c r="V44">
        <f ca="1">RANDBETWEEN(0,100000)</f>
        <v>89154</v>
      </c>
      <c r="W44">
        <f ca="1">RANDBETWEEN(0,100000)</f>
        <v>42577</v>
      </c>
      <c r="X44">
        <f ca="1">RANDBETWEEN(0,100000)</f>
        <v>8209</v>
      </c>
      <c r="Y44">
        <f ca="1">RANDBETWEEN(0,100000)</f>
        <v>501</v>
      </c>
      <c r="Z44">
        <f ca="1">RANDBETWEEN(0,100000)</f>
        <v>88631</v>
      </c>
    </row>
    <row r="45" spans="1:26" x14ac:dyDescent="0.55000000000000004">
      <c r="A45">
        <f ca="1">RANDBETWEEN(0,100000)</f>
        <v>69005</v>
      </c>
      <c r="B45">
        <f ca="1">RANDBETWEEN(0,100000)</f>
        <v>98330</v>
      </c>
      <c r="C45">
        <f ca="1">RANDBETWEEN(0,100000)</f>
        <v>48494</v>
      </c>
      <c r="D45">
        <f ca="1">RANDBETWEEN(0,100000)</f>
        <v>77786</v>
      </c>
      <c r="E45">
        <f ca="1">RANDBETWEEN(0,100000)</f>
        <v>29007</v>
      </c>
      <c r="F45">
        <f ca="1">RANDBETWEEN(0,100000)</f>
        <v>90831</v>
      </c>
      <c r="G45">
        <f ca="1">RANDBETWEEN(0,100000)</f>
        <v>43075</v>
      </c>
      <c r="H45">
        <f ca="1">RANDBETWEEN(0,100000)</f>
        <v>26608</v>
      </c>
      <c r="I45">
        <f ca="1">RANDBETWEEN(0,100000)</f>
        <v>36348</v>
      </c>
      <c r="J45">
        <f ca="1">RANDBETWEEN(0,100000)</f>
        <v>70290</v>
      </c>
      <c r="K45">
        <f ca="1">RANDBETWEEN(0,100000)</f>
        <v>98371</v>
      </c>
      <c r="L45">
        <f ca="1">RANDBETWEEN(0,100000)</f>
        <v>79319</v>
      </c>
      <c r="M45">
        <f ca="1">RANDBETWEEN(0,100000)</f>
        <v>22676</v>
      </c>
      <c r="N45">
        <f ca="1">RANDBETWEEN(0,100000)</f>
        <v>42764</v>
      </c>
      <c r="O45">
        <f ca="1">RANDBETWEEN(0,100000)</f>
        <v>99871</v>
      </c>
      <c r="P45">
        <f ca="1">RANDBETWEEN(0,100000)</f>
        <v>79764</v>
      </c>
      <c r="Q45">
        <f ca="1">RANDBETWEEN(0,100000)</f>
        <v>21592</v>
      </c>
      <c r="R45">
        <f ca="1">RANDBETWEEN(0,100000)</f>
        <v>78549</v>
      </c>
      <c r="S45">
        <f ca="1">RANDBETWEEN(0,100000)</f>
        <v>84597</v>
      </c>
      <c r="T45">
        <f ca="1">RANDBETWEEN(0,100000)</f>
        <v>58638</v>
      </c>
      <c r="U45">
        <f ca="1">RANDBETWEEN(0,100000)</f>
        <v>68737</v>
      </c>
      <c r="V45">
        <f ca="1">RANDBETWEEN(0,100000)</f>
        <v>7815</v>
      </c>
      <c r="W45">
        <f ca="1">RANDBETWEEN(0,100000)</f>
        <v>30887</v>
      </c>
      <c r="X45">
        <f ca="1">RANDBETWEEN(0,100000)</f>
        <v>17954</v>
      </c>
      <c r="Y45">
        <f ca="1">RANDBETWEEN(0,100000)</f>
        <v>18318</v>
      </c>
      <c r="Z45">
        <f ca="1">RANDBETWEEN(0,100000)</f>
        <v>16335</v>
      </c>
    </row>
    <row r="46" spans="1:26" x14ac:dyDescent="0.55000000000000004">
      <c r="A46">
        <f ca="1">RANDBETWEEN(0,100000)</f>
        <v>29449</v>
      </c>
      <c r="B46">
        <f ca="1">RANDBETWEEN(0,100000)</f>
        <v>34305</v>
      </c>
      <c r="C46">
        <f ca="1">RANDBETWEEN(0,100000)</f>
        <v>41147</v>
      </c>
      <c r="D46">
        <f ca="1">RANDBETWEEN(0,100000)</f>
        <v>83629</v>
      </c>
      <c r="E46">
        <f ca="1">RANDBETWEEN(0,100000)</f>
        <v>36321</v>
      </c>
      <c r="F46">
        <f ca="1">RANDBETWEEN(0,100000)</f>
        <v>54540</v>
      </c>
      <c r="G46">
        <f ca="1">RANDBETWEEN(0,100000)</f>
        <v>58680</v>
      </c>
      <c r="H46">
        <f ca="1">RANDBETWEEN(0,100000)</f>
        <v>45621</v>
      </c>
      <c r="I46">
        <f ca="1">RANDBETWEEN(0,100000)</f>
        <v>26623</v>
      </c>
      <c r="J46">
        <f ca="1">RANDBETWEEN(0,100000)</f>
        <v>45322</v>
      </c>
      <c r="K46">
        <f ca="1">RANDBETWEEN(0,100000)</f>
        <v>17707</v>
      </c>
      <c r="L46">
        <f ca="1">RANDBETWEEN(0,100000)</f>
        <v>59166</v>
      </c>
      <c r="M46">
        <f ca="1">RANDBETWEEN(0,100000)</f>
        <v>42512</v>
      </c>
      <c r="N46">
        <f ca="1">RANDBETWEEN(0,100000)</f>
        <v>94907</v>
      </c>
      <c r="O46">
        <f ca="1">RANDBETWEEN(0,100000)</f>
        <v>87429</v>
      </c>
      <c r="P46">
        <f ca="1">RANDBETWEEN(0,100000)</f>
        <v>68091</v>
      </c>
      <c r="Q46">
        <f ca="1">RANDBETWEEN(0,100000)</f>
        <v>15912</v>
      </c>
      <c r="R46">
        <f ca="1">RANDBETWEEN(0,100000)</f>
        <v>96379</v>
      </c>
      <c r="S46">
        <f ca="1">RANDBETWEEN(0,100000)</f>
        <v>35025</v>
      </c>
      <c r="T46">
        <f ca="1">RANDBETWEEN(0,100000)</f>
        <v>2480</v>
      </c>
      <c r="U46">
        <f ca="1">RANDBETWEEN(0,100000)</f>
        <v>76715</v>
      </c>
      <c r="V46">
        <f ca="1">RANDBETWEEN(0,100000)</f>
        <v>66224</v>
      </c>
      <c r="W46">
        <f ca="1">RANDBETWEEN(0,100000)</f>
        <v>43102</v>
      </c>
      <c r="X46">
        <f ca="1">RANDBETWEEN(0,100000)</f>
        <v>46652</v>
      </c>
      <c r="Y46">
        <f ca="1">RANDBETWEEN(0,100000)</f>
        <v>42168</v>
      </c>
      <c r="Z46">
        <f ca="1">RANDBETWEEN(0,100000)</f>
        <v>10944</v>
      </c>
    </row>
    <row r="47" spans="1:26" x14ac:dyDescent="0.55000000000000004">
      <c r="A47">
        <f ca="1">RANDBETWEEN(0,100000)</f>
        <v>92329</v>
      </c>
      <c r="B47">
        <f ca="1">RANDBETWEEN(0,100000)</f>
        <v>35812</v>
      </c>
      <c r="C47">
        <f ca="1">RANDBETWEEN(0,100000)</f>
        <v>80878</v>
      </c>
      <c r="D47">
        <f ca="1">RANDBETWEEN(0,100000)</f>
        <v>51572</v>
      </c>
      <c r="E47">
        <f ca="1">RANDBETWEEN(0,100000)</f>
        <v>25324</v>
      </c>
      <c r="F47">
        <f ca="1">RANDBETWEEN(0,100000)</f>
        <v>41688</v>
      </c>
      <c r="G47">
        <f ca="1">RANDBETWEEN(0,100000)</f>
        <v>82028</v>
      </c>
      <c r="H47">
        <f ca="1">RANDBETWEEN(0,100000)</f>
        <v>68570</v>
      </c>
      <c r="I47">
        <f ca="1">RANDBETWEEN(0,100000)</f>
        <v>89846</v>
      </c>
      <c r="J47">
        <f ca="1">RANDBETWEEN(0,100000)</f>
        <v>64786</v>
      </c>
      <c r="K47">
        <f ca="1">RANDBETWEEN(0,100000)</f>
        <v>74580</v>
      </c>
      <c r="L47">
        <f ca="1">RANDBETWEEN(0,100000)</f>
        <v>40204</v>
      </c>
      <c r="M47">
        <f ca="1">RANDBETWEEN(0,100000)</f>
        <v>71243</v>
      </c>
      <c r="N47">
        <f ca="1">RANDBETWEEN(0,100000)</f>
        <v>28600</v>
      </c>
      <c r="O47">
        <f ca="1">RANDBETWEEN(0,100000)</f>
        <v>33915</v>
      </c>
      <c r="P47">
        <f ca="1">RANDBETWEEN(0,100000)</f>
        <v>92809</v>
      </c>
      <c r="Q47">
        <f ca="1">RANDBETWEEN(0,100000)</f>
        <v>30079</v>
      </c>
      <c r="R47">
        <f ca="1">RANDBETWEEN(0,100000)</f>
        <v>56528</v>
      </c>
      <c r="S47">
        <f ca="1">RANDBETWEEN(0,100000)</f>
        <v>89901</v>
      </c>
      <c r="T47">
        <f ca="1">RANDBETWEEN(0,100000)</f>
        <v>17543</v>
      </c>
      <c r="U47">
        <f ca="1">RANDBETWEEN(0,100000)</f>
        <v>4369</v>
      </c>
      <c r="V47">
        <f ca="1">RANDBETWEEN(0,100000)</f>
        <v>39052</v>
      </c>
      <c r="W47">
        <f ca="1">RANDBETWEEN(0,100000)</f>
        <v>73464</v>
      </c>
      <c r="X47">
        <f ca="1">RANDBETWEEN(0,100000)</f>
        <v>92740</v>
      </c>
      <c r="Y47">
        <f ca="1">RANDBETWEEN(0,100000)</f>
        <v>59064</v>
      </c>
      <c r="Z47">
        <f ca="1">RANDBETWEEN(0,100000)</f>
        <v>74854</v>
      </c>
    </row>
    <row r="48" spans="1:26" x14ac:dyDescent="0.55000000000000004">
      <c r="A48">
        <f ca="1">RANDBETWEEN(0,100000)</f>
        <v>78905</v>
      </c>
      <c r="B48">
        <f ca="1">RANDBETWEEN(0,100000)</f>
        <v>78171</v>
      </c>
      <c r="C48">
        <f ca="1">RANDBETWEEN(0,100000)</f>
        <v>19306</v>
      </c>
      <c r="D48">
        <f ca="1">RANDBETWEEN(0,100000)</f>
        <v>67672</v>
      </c>
      <c r="E48">
        <f ca="1">RANDBETWEEN(0,100000)</f>
        <v>20602</v>
      </c>
      <c r="F48">
        <f ca="1">RANDBETWEEN(0,100000)</f>
        <v>1959</v>
      </c>
      <c r="G48">
        <f ca="1">RANDBETWEEN(0,100000)</f>
        <v>79326</v>
      </c>
      <c r="H48">
        <f ca="1">RANDBETWEEN(0,100000)</f>
        <v>97848</v>
      </c>
      <c r="I48">
        <f ca="1">RANDBETWEEN(0,100000)</f>
        <v>86112</v>
      </c>
      <c r="J48">
        <f ca="1">RANDBETWEEN(0,100000)</f>
        <v>18055</v>
      </c>
      <c r="K48">
        <f ca="1">RANDBETWEEN(0,100000)</f>
        <v>72908</v>
      </c>
      <c r="L48">
        <f ca="1">RANDBETWEEN(0,100000)</f>
        <v>98808</v>
      </c>
      <c r="M48">
        <f ca="1">RANDBETWEEN(0,100000)</f>
        <v>80220</v>
      </c>
      <c r="N48">
        <f ca="1">RANDBETWEEN(0,100000)</f>
        <v>96534</v>
      </c>
      <c r="O48">
        <f ca="1">RANDBETWEEN(0,100000)</f>
        <v>42925</v>
      </c>
      <c r="P48">
        <f ca="1">RANDBETWEEN(0,100000)</f>
        <v>83222</v>
      </c>
      <c r="Q48">
        <f ca="1">RANDBETWEEN(0,100000)</f>
        <v>1852</v>
      </c>
      <c r="R48">
        <f ca="1">RANDBETWEEN(0,100000)</f>
        <v>59818</v>
      </c>
      <c r="S48">
        <f ca="1">RANDBETWEEN(0,100000)</f>
        <v>92144</v>
      </c>
      <c r="T48">
        <f ca="1">RANDBETWEEN(0,100000)</f>
        <v>63290</v>
      </c>
      <c r="U48">
        <f ca="1">RANDBETWEEN(0,100000)</f>
        <v>7130</v>
      </c>
      <c r="V48">
        <f ca="1">RANDBETWEEN(0,100000)</f>
        <v>64066</v>
      </c>
      <c r="W48">
        <f ca="1">RANDBETWEEN(0,100000)</f>
        <v>32621</v>
      </c>
      <c r="X48">
        <f ca="1">RANDBETWEEN(0,100000)</f>
        <v>82722</v>
      </c>
      <c r="Y48">
        <f ca="1">RANDBETWEEN(0,100000)</f>
        <v>92738</v>
      </c>
      <c r="Z48">
        <f ca="1">RANDBETWEEN(0,100000)</f>
        <v>11245</v>
      </c>
    </row>
    <row r="49" spans="1:26" x14ac:dyDescent="0.55000000000000004">
      <c r="A49">
        <f ca="1">RANDBETWEEN(0,100000)</f>
        <v>28614</v>
      </c>
      <c r="B49">
        <f ca="1">RANDBETWEEN(0,100000)</f>
        <v>70936</v>
      </c>
      <c r="C49">
        <f ca="1">RANDBETWEEN(0,100000)</f>
        <v>64086</v>
      </c>
      <c r="D49">
        <f ca="1">RANDBETWEEN(0,100000)</f>
        <v>13129</v>
      </c>
      <c r="E49">
        <f ca="1">RANDBETWEEN(0,100000)</f>
        <v>73544</v>
      </c>
      <c r="F49">
        <f ca="1">RANDBETWEEN(0,100000)</f>
        <v>36714</v>
      </c>
      <c r="G49">
        <f ca="1">RANDBETWEEN(0,100000)</f>
        <v>46713</v>
      </c>
      <c r="H49">
        <f ca="1">RANDBETWEEN(0,100000)</f>
        <v>45935</v>
      </c>
      <c r="I49">
        <f ca="1">RANDBETWEEN(0,100000)</f>
        <v>42830</v>
      </c>
      <c r="J49">
        <f ca="1">RANDBETWEEN(0,100000)</f>
        <v>27017</v>
      </c>
      <c r="K49">
        <f ca="1">RANDBETWEEN(0,100000)</f>
        <v>47306</v>
      </c>
      <c r="L49">
        <f ca="1">RANDBETWEEN(0,100000)</f>
        <v>21061</v>
      </c>
      <c r="M49">
        <f ca="1">RANDBETWEEN(0,100000)</f>
        <v>12313</v>
      </c>
      <c r="N49">
        <f ca="1">RANDBETWEEN(0,100000)</f>
        <v>9779</v>
      </c>
      <c r="O49">
        <f ca="1">RANDBETWEEN(0,100000)</f>
        <v>78281</v>
      </c>
      <c r="P49">
        <f ca="1">RANDBETWEEN(0,100000)</f>
        <v>34312</v>
      </c>
      <c r="Q49">
        <f ca="1">RANDBETWEEN(0,100000)</f>
        <v>94966</v>
      </c>
      <c r="R49">
        <f ca="1">RANDBETWEEN(0,100000)</f>
        <v>27929</v>
      </c>
      <c r="S49">
        <f ca="1">RANDBETWEEN(0,100000)</f>
        <v>37109</v>
      </c>
      <c r="T49">
        <f ca="1">RANDBETWEEN(0,100000)</f>
        <v>3636</v>
      </c>
      <c r="U49">
        <f ca="1">RANDBETWEEN(0,100000)</f>
        <v>8240</v>
      </c>
      <c r="V49">
        <f ca="1">RANDBETWEEN(0,100000)</f>
        <v>48053</v>
      </c>
      <c r="W49">
        <f ca="1">RANDBETWEEN(0,100000)</f>
        <v>45155</v>
      </c>
      <c r="X49">
        <f ca="1">RANDBETWEEN(0,100000)</f>
        <v>28863</v>
      </c>
      <c r="Y49">
        <f ca="1">RANDBETWEEN(0,100000)</f>
        <v>10132</v>
      </c>
      <c r="Z49">
        <f ca="1">RANDBETWEEN(0,100000)</f>
        <v>856</v>
      </c>
    </row>
    <row r="50" spans="1:26" x14ac:dyDescent="0.55000000000000004">
      <c r="A50">
        <f ca="1">RANDBETWEEN(0,100000)</f>
        <v>51473</v>
      </c>
      <c r="B50">
        <f ca="1">RANDBETWEEN(0,100000)</f>
        <v>21139</v>
      </c>
      <c r="C50">
        <f ca="1">RANDBETWEEN(0,100000)</f>
        <v>69376</v>
      </c>
      <c r="D50">
        <f ca="1">RANDBETWEEN(0,100000)</f>
        <v>59222</v>
      </c>
      <c r="E50">
        <f ca="1">RANDBETWEEN(0,100000)</f>
        <v>79535</v>
      </c>
      <c r="F50">
        <f ca="1">RANDBETWEEN(0,100000)</f>
        <v>59677</v>
      </c>
      <c r="G50">
        <f ca="1">RANDBETWEEN(0,100000)</f>
        <v>66857</v>
      </c>
      <c r="H50">
        <f ca="1">RANDBETWEEN(0,100000)</f>
        <v>19626</v>
      </c>
      <c r="I50">
        <f ca="1">RANDBETWEEN(0,100000)</f>
        <v>47482</v>
      </c>
      <c r="J50">
        <f ca="1">RANDBETWEEN(0,100000)</f>
        <v>43600</v>
      </c>
      <c r="K50">
        <f ca="1">RANDBETWEEN(0,100000)</f>
        <v>18892</v>
      </c>
      <c r="L50">
        <f ca="1">RANDBETWEEN(0,100000)</f>
        <v>19819</v>
      </c>
      <c r="M50">
        <f ca="1">RANDBETWEEN(0,100000)</f>
        <v>34618</v>
      </c>
      <c r="N50">
        <f ca="1">RANDBETWEEN(0,100000)</f>
        <v>63808</v>
      </c>
      <c r="O50">
        <f ca="1">RANDBETWEEN(0,100000)</f>
        <v>63697</v>
      </c>
      <c r="P50">
        <f ca="1">RANDBETWEEN(0,100000)</f>
        <v>59239</v>
      </c>
      <c r="Q50">
        <f ca="1">RANDBETWEEN(0,100000)</f>
        <v>85322</v>
      </c>
      <c r="R50">
        <f ca="1">RANDBETWEEN(0,100000)</f>
        <v>3041</v>
      </c>
      <c r="S50">
        <f ca="1">RANDBETWEEN(0,100000)</f>
        <v>15818</v>
      </c>
      <c r="T50">
        <f ca="1">RANDBETWEEN(0,100000)</f>
        <v>99984</v>
      </c>
      <c r="U50">
        <f ca="1">RANDBETWEEN(0,100000)</f>
        <v>70449</v>
      </c>
      <c r="V50">
        <f ca="1">RANDBETWEEN(0,100000)</f>
        <v>34860</v>
      </c>
      <c r="W50">
        <f ca="1">RANDBETWEEN(0,100000)</f>
        <v>60108</v>
      </c>
      <c r="X50">
        <f ca="1">RANDBETWEEN(0,100000)</f>
        <v>69033</v>
      </c>
      <c r="Y50">
        <f ca="1">RANDBETWEEN(0,100000)</f>
        <v>36874</v>
      </c>
      <c r="Z50">
        <f ca="1">RANDBETWEEN(0,100000)</f>
        <v>91719</v>
      </c>
    </row>
    <row r="51" spans="1:26" x14ac:dyDescent="0.55000000000000004">
      <c r="A51">
        <f ca="1">RANDBETWEEN(0,100000)</f>
        <v>72482</v>
      </c>
      <c r="B51">
        <f ca="1">RANDBETWEEN(0,100000)</f>
        <v>89184</v>
      </c>
      <c r="C51">
        <f ca="1">RANDBETWEEN(0,100000)</f>
        <v>2749</v>
      </c>
      <c r="D51">
        <f ca="1">RANDBETWEEN(0,100000)</f>
        <v>30869</v>
      </c>
      <c r="E51">
        <f ca="1">RANDBETWEEN(0,100000)</f>
        <v>55807</v>
      </c>
      <c r="F51">
        <f ca="1">RANDBETWEEN(0,100000)</f>
        <v>9233</v>
      </c>
      <c r="G51">
        <f ca="1">RANDBETWEEN(0,100000)</f>
        <v>40867</v>
      </c>
      <c r="H51">
        <f ca="1">RANDBETWEEN(0,100000)</f>
        <v>25346</v>
      </c>
      <c r="I51">
        <f ca="1">RANDBETWEEN(0,100000)</f>
        <v>21776</v>
      </c>
      <c r="J51">
        <f ca="1">RANDBETWEEN(0,100000)</f>
        <v>4335</v>
      </c>
      <c r="K51">
        <f ca="1">RANDBETWEEN(0,100000)</f>
        <v>73334</v>
      </c>
      <c r="L51">
        <f ca="1">RANDBETWEEN(0,100000)</f>
        <v>44144</v>
      </c>
      <c r="M51">
        <f ca="1">RANDBETWEEN(0,100000)</f>
        <v>85541</v>
      </c>
      <c r="N51">
        <f ca="1">RANDBETWEEN(0,100000)</f>
        <v>25205</v>
      </c>
      <c r="O51">
        <f ca="1">RANDBETWEEN(0,100000)</f>
        <v>28144</v>
      </c>
      <c r="P51">
        <f ca="1">RANDBETWEEN(0,100000)</f>
        <v>39500</v>
      </c>
      <c r="Q51">
        <f ca="1">RANDBETWEEN(0,100000)</f>
        <v>97916</v>
      </c>
      <c r="R51">
        <f ca="1">RANDBETWEEN(0,100000)</f>
        <v>3219</v>
      </c>
      <c r="S51">
        <f ca="1">RANDBETWEEN(0,100000)</f>
        <v>68478</v>
      </c>
      <c r="T51">
        <f ca="1">RANDBETWEEN(0,100000)</f>
        <v>70641</v>
      </c>
      <c r="U51">
        <f ca="1">RANDBETWEEN(0,100000)</f>
        <v>15833</v>
      </c>
      <c r="V51">
        <f ca="1">RANDBETWEEN(0,100000)</f>
        <v>38429</v>
      </c>
      <c r="W51">
        <f ca="1">RANDBETWEEN(0,100000)</f>
        <v>33434</v>
      </c>
      <c r="X51">
        <f ca="1">RANDBETWEEN(0,100000)</f>
        <v>54515</v>
      </c>
      <c r="Y51">
        <f ca="1">RANDBETWEEN(0,100000)</f>
        <v>41579</v>
      </c>
      <c r="Z51">
        <f ca="1">RANDBETWEEN(0,100000)</f>
        <v>19286</v>
      </c>
    </row>
    <row r="52" spans="1:26" x14ac:dyDescent="0.55000000000000004">
      <c r="A52">
        <f ca="1">RANDBETWEEN(0,100000)</f>
        <v>5351</v>
      </c>
      <c r="B52">
        <f ca="1">RANDBETWEEN(0,100000)</f>
        <v>6692</v>
      </c>
      <c r="C52">
        <f ca="1">RANDBETWEEN(0,100000)</f>
        <v>28859</v>
      </c>
      <c r="D52">
        <f ca="1">RANDBETWEEN(0,100000)</f>
        <v>15881</v>
      </c>
      <c r="E52">
        <f ca="1">RANDBETWEEN(0,100000)</f>
        <v>56881</v>
      </c>
      <c r="F52">
        <f ca="1">RANDBETWEEN(0,100000)</f>
        <v>40996</v>
      </c>
      <c r="G52">
        <f ca="1">RANDBETWEEN(0,100000)</f>
        <v>17430</v>
      </c>
      <c r="H52">
        <f ca="1">RANDBETWEEN(0,100000)</f>
        <v>52155</v>
      </c>
      <c r="I52">
        <f ca="1">RANDBETWEEN(0,100000)</f>
        <v>84515</v>
      </c>
      <c r="J52">
        <f ca="1">RANDBETWEEN(0,100000)</f>
        <v>92511</v>
      </c>
      <c r="K52">
        <f ca="1">RANDBETWEEN(0,100000)</f>
        <v>32004</v>
      </c>
      <c r="L52">
        <f ca="1">RANDBETWEEN(0,100000)</f>
        <v>27215</v>
      </c>
      <c r="M52">
        <f ca="1">RANDBETWEEN(0,100000)</f>
        <v>84017</v>
      </c>
      <c r="N52">
        <f ca="1">RANDBETWEEN(0,100000)</f>
        <v>44706</v>
      </c>
      <c r="O52">
        <f ca="1">RANDBETWEEN(0,100000)</f>
        <v>24328</v>
      </c>
      <c r="P52">
        <f ca="1">RANDBETWEEN(0,100000)</f>
        <v>46120</v>
      </c>
      <c r="Q52">
        <f ca="1">RANDBETWEEN(0,100000)</f>
        <v>77525</v>
      </c>
      <c r="R52">
        <f ca="1">RANDBETWEEN(0,100000)</f>
        <v>66426</v>
      </c>
      <c r="S52">
        <f ca="1">RANDBETWEEN(0,100000)</f>
        <v>70407</v>
      </c>
      <c r="T52">
        <f ca="1">RANDBETWEEN(0,100000)</f>
        <v>20045</v>
      </c>
      <c r="U52">
        <f ca="1">RANDBETWEEN(0,100000)</f>
        <v>65266</v>
      </c>
      <c r="V52">
        <f ca="1">RANDBETWEEN(0,100000)</f>
        <v>55571</v>
      </c>
      <c r="W52">
        <f ca="1">RANDBETWEEN(0,100000)</f>
        <v>28893</v>
      </c>
      <c r="X52">
        <f ca="1">RANDBETWEEN(0,100000)</f>
        <v>65348</v>
      </c>
      <c r="Y52">
        <f ca="1">RANDBETWEEN(0,100000)</f>
        <v>52214</v>
      </c>
      <c r="Z52">
        <f ca="1">RANDBETWEEN(0,100000)</f>
        <v>8374</v>
      </c>
    </row>
    <row r="53" spans="1:26" x14ac:dyDescent="0.55000000000000004">
      <c r="A53">
        <f ca="1">RANDBETWEEN(0,100000)</f>
        <v>72036</v>
      </c>
      <c r="B53">
        <f ca="1">RANDBETWEEN(0,100000)</f>
        <v>30465</v>
      </c>
      <c r="C53">
        <f ca="1">RANDBETWEEN(0,100000)</f>
        <v>75289</v>
      </c>
      <c r="D53">
        <f ca="1">RANDBETWEEN(0,100000)</f>
        <v>69231</v>
      </c>
      <c r="E53">
        <f ca="1">RANDBETWEEN(0,100000)</f>
        <v>37305</v>
      </c>
      <c r="F53">
        <f ca="1">RANDBETWEEN(0,100000)</f>
        <v>37466</v>
      </c>
      <c r="G53">
        <f ca="1">RANDBETWEEN(0,100000)</f>
        <v>65861</v>
      </c>
      <c r="H53">
        <f ca="1">RANDBETWEEN(0,100000)</f>
        <v>56295</v>
      </c>
      <c r="I53">
        <f ca="1">RANDBETWEEN(0,100000)</f>
        <v>39654</v>
      </c>
      <c r="J53">
        <f ca="1">RANDBETWEEN(0,100000)</f>
        <v>83478</v>
      </c>
      <c r="K53">
        <f ca="1">RANDBETWEEN(0,100000)</f>
        <v>68540</v>
      </c>
      <c r="L53">
        <f ca="1">RANDBETWEEN(0,100000)</f>
        <v>1303</v>
      </c>
      <c r="M53">
        <f ca="1">RANDBETWEEN(0,100000)</f>
        <v>18239</v>
      </c>
      <c r="N53">
        <f ca="1">RANDBETWEEN(0,100000)</f>
        <v>44846</v>
      </c>
      <c r="O53">
        <f ca="1">RANDBETWEEN(0,100000)</f>
        <v>56428</v>
      </c>
      <c r="P53">
        <f ca="1">RANDBETWEEN(0,100000)</f>
        <v>61459</v>
      </c>
      <c r="Q53">
        <f ca="1">RANDBETWEEN(0,100000)</f>
        <v>71242</v>
      </c>
      <c r="R53">
        <f ca="1">RANDBETWEEN(0,100000)</f>
        <v>3854</v>
      </c>
      <c r="S53">
        <f ca="1">RANDBETWEEN(0,100000)</f>
        <v>97202</v>
      </c>
      <c r="T53">
        <f ca="1">RANDBETWEEN(0,100000)</f>
        <v>57635</v>
      </c>
      <c r="U53">
        <f ca="1">RANDBETWEEN(0,100000)</f>
        <v>50913</v>
      </c>
      <c r="V53">
        <f ca="1">RANDBETWEEN(0,100000)</f>
        <v>76962</v>
      </c>
      <c r="W53">
        <f ca="1">RANDBETWEEN(0,100000)</f>
        <v>40245</v>
      </c>
      <c r="X53">
        <f ca="1">RANDBETWEEN(0,100000)</f>
        <v>43058</v>
      </c>
      <c r="Y53">
        <f ca="1">RANDBETWEEN(0,100000)</f>
        <v>28946</v>
      </c>
      <c r="Z53">
        <f ca="1">RANDBETWEEN(0,100000)</f>
        <v>90243</v>
      </c>
    </row>
    <row r="54" spans="1:26" x14ac:dyDescent="0.55000000000000004">
      <c r="A54">
        <f ca="1">RANDBETWEEN(0,100000)</f>
        <v>31229</v>
      </c>
      <c r="B54">
        <f ca="1">RANDBETWEEN(0,100000)</f>
        <v>68633</v>
      </c>
      <c r="C54">
        <f ca="1">RANDBETWEEN(0,100000)</f>
        <v>68322</v>
      </c>
      <c r="D54">
        <f ca="1">RANDBETWEEN(0,100000)</f>
        <v>6439</v>
      </c>
      <c r="E54">
        <f ca="1">RANDBETWEEN(0,100000)</f>
        <v>66978</v>
      </c>
      <c r="F54">
        <f ca="1">RANDBETWEEN(0,100000)</f>
        <v>14623</v>
      </c>
      <c r="G54">
        <f ca="1">RANDBETWEEN(0,100000)</f>
        <v>57429</v>
      </c>
      <c r="H54">
        <f ca="1">RANDBETWEEN(0,100000)</f>
        <v>40578</v>
      </c>
      <c r="I54">
        <f ca="1">RANDBETWEEN(0,100000)</f>
        <v>99078</v>
      </c>
      <c r="J54">
        <f ca="1">RANDBETWEEN(0,100000)</f>
        <v>23424</v>
      </c>
      <c r="K54">
        <f ca="1">RANDBETWEEN(0,100000)</f>
        <v>37273</v>
      </c>
      <c r="L54">
        <f ca="1">RANDBETWEEN(0,100000)</f>
        <v>14193</v>
      </c>
      <c r="M54">
        <f ca="1">RANDBETWEEN(0,100000)</f>
        <v>55549</v>
      </c>
      <c r="N54">
        <f ca="1">RANDBETWEEN(0,100000)</f>
        <v>58292</v>
      </c>
      <c r="O54">
        <f ca="1">RANDBETWEEN(0,100000)</f>
        <v>12871</v>
      </c>
      <c r="P54">
        <f ca="1">RANDBETWEEN(0,100000)</f>
        <v>83780</v>
      </c>
      <c r="Q54">
        <f ca="1">RANDBETWEEN(0,100000)</f>
        <v>65554</v>
      </c>
      <c r="R54">
        <f ca="1">RANDBETWEEN(0,100000)</f>
        <v>51834</v>
      </c>
      <c r="S54">
        <f ca="1">RANDBETWEEN(0,100000)</f>
        <v>18473</v>
      </c>
      <c r="T54">
        <f ca="1">RANDBETWEEN(0,100000)</f>
        <v>93998</v>
      </c>
      <c r="U54">
        <f ca="1">RANDBETWEEN(0,100000)</f>
        <v>21595</v>
      </c>
      <c r="V54">
        <f ca="1">RANDBETWEEN(0,100000)</f>
        <v>38903</v>
      </c>
      <c r="W54">
        <f ca="1">RANDBETWEEN(0,100000)</f>
        <v>74455</v>
      </c>
      <c r="X54">
        <f ca="1">RANDBETWEEN(0,100000)</f>
        <v>50426</v>
      </c>
      <c r="Y54">
        <f ca="1">RANDBETWEEN(0,100000)</f>
        <v>43773</v>
      </c>
      <c r="Z54">
        <f ca="1">RANDBETWEEN(0,100000)</f>
        <v>44969</v>
      </c>
    </row>
    <row r="55" spans="1:26" x14ac:dyDescent="0.55000000000000004">
      <c r="A55">
        <f ca="1">RANDBETWEEN(0,100000)</f>
        <v>13259</v>
      </c>
      <c r="B55">
        <f ca="1">RANDBETWEEN(0,100000)</f>
        <v>47175</v>
      </c>
      <c r="C55">
        <f ca="1">RANDBETWEEN(0,100000)</f>
        <v>47103</v>
      </c>
      <c r="D55">
        <f ca="1">RANDBETWEEN(0,100000)</f>
        <v>84708</v>
      </c>
      <c r="E55">
        <f ca="1">RANDBETWEEN(0,100000)</f>
        <v>59239</v>
      </c>
      <c r="F55">
        <f ca="1">RANDBETWEEN(0,100000)</f>
        <v>82315</v>
      </c>
      <c r="G55">
        <f ca="1">RANDBETWEEN(0,100000)</f>
        <v>90331</v>
      </c>
      <c r="H55">
        <f ca="1">RANDBETWEEN(0,100000)</f>
        <v>59272</v>
      </c>
      <c r="I55">
        <f ca="1">RANDBETWEEN(0,100000)</f>
        <v>82015</v>
      </c>
      <c r="J55">
        <f ca="1">RANDBETWEEN(0,100000)</f>
        <v>60259</v>
      </c>
      <c r="K55">
        <f ca="1">RANDBETWEEN(0,100000)</f>
        <v>25865</v>
      </c>
      <c r="L55">
        <f ca="1">RANDBETWEEN(0,100000)</f>
        <v>65773</v>
      </c>
      <c r="M55">
        <f ca="1">RANDBETWEEN(0,100000)</f>
        <v>30833</v>
      </c>
      <c r="N55">
        <f ca="1">RANDBETWEEN(0,100000)</f>
        <v>58505</v>
      </c>
      <c r="O55">
        <f ca="1">RANDBETWEEN(0,100000)</f>
        <v>61467</v>
      </c>
      <c r="P55">
        <f ca="1">RANDBETWEEN(0,100000)</f>
        <v>5829</v>
      </c>
      <c r="Q55">
        <f ca="1">RANDBETWEEN(0,100000)</f>
        <v>81557</v>
      </c>
      <c r="R55">
        <f ca="1">RANDBETWEEN(0,100000)</f>
        <v>76787</v>
      </c>
      <c r="S55">
        <f ca="1">RANDBETWEEN(0,100000)</f>
        <v>67877</v>
      </c>
      <c r="T55">
        <f ca="1">RANDBETWEEN(0,100000)</f>
        <v>70114</v>
      </c>
      <c r="U55">
        <f ca="1">RANDBETWEEN(0,100000)</f>
        <v>87497</v>
      </c>
      <c r="V55">
        <f ca="1">RANDBETWEEN(0,100000)</f>
        <v>61826</v>
      </c>
      <c r="W55">
        <f ca="1">RANDBETWEEN(0,100000)</f>
        <v>14275</v>
      </c>
      <c r="X55">
        <f ca="1">RANDBETWEEN(0,100000)</f>
        <v>80414</v>
      </c>
      <c r="Y55">
        <f ca="1">RANDBETWEEN(0,100000)</f>
        <v>26230</v>
      </c>
      <c r="Z55">
        <f ca="1">RANDBETWEEN(0,100000)</f>
        <v>44971</v>
      </c>
    </row>
    <row r="56" spans="1:26" x14ac:dyDescent="0.55000000000000004">
      <c r="A56">
        <f ca="1">RANDBETWEEN(0,100000)</f>
        <v>1654</v>
      </c>
      <c r="B56">
        <f ca="1">RANDBETWEEN(0,100000)</f>
        <v>82456</v>
      </c>
      <c r="C56">
        <f ca="1">RANDBETWEEN(0,100000)</f>
        <v>29036</v>
      </c>
      <c r="D56">
        <f ca="1">RANDBETWEEN(0,100000)</f>
        <v>38074</v>
      </c>
      <c r="E56">
        <f ca="1">RANDBETWEEN(0,100000)</f>
        <v>93183</v>
      </c>
      <c r="F56">
        <f ca="1">RANDBETWEEN(0,100000)</f>
        <v>23975</v>
      </c>
      <c r="G56">
        <f ca="1">RANDBETWEEN(0,100000)</f>
        <v>25294</v>
      </c>
      <c r="H56">
        <f ca="1">RANDBETWEEN(0,100000)</f>
        <v>84823</v>
      </c>
      <c r="I56">
        <f ca="1">RANDBETWEEN(0,100000)</f>
        <v>80545</v>
      </c>
      <c r="J56">
        <f ca="1">RANDBETWEEN(0,100000)</f>
        <v>71692</v>
      </c>
      <c r="K56">
        <f ca="1">RANDBETWEEN(0,100000)</f>
        <v>63384</v>
      </c>
      <c r="L56">
        <f ca="1">RANDBETWEEN(0,100000)</f>
        <v>87422</v>
      </c>
      <c r="M56">
        <f ca="1">RANDBETWEEN(0,100000)</f>
        <v>79003</v>
      </c>
      <c r="N56">
        <f ca="1">RANDBETWEEN(0,100000)</f>
        <v>91478</v>
      </c>
      <c r="O56">
        <f ca="1">RANDBETWEEN(0,100000)</f>
        <v>42125</v>
      </c>
      <c r="P56">
        <f ca="1">RANDBETWEEN(0,100000)</f>
        <v>58978</v>
      </c>
      <c r="Q56">
        <f ca="1">RANDBETWEEN(0,100000)</f>
        <v>73526</v>
      </c>
      <c r="R56">
        <f ca="1">RANDBETWEEN(0,100000)</f>
        <v>90078</v>
      </c>
      <c r="S56">
        <f ca="1">RANDBETWEEN(0,100000)</f>
        <v>98144</v>
      </c>
      <c r="T56">
        <f ca="1">RANDBETWEEN(0,100000)</f>
        <v>13866</v>
      </c>
      <c r="U56">
        <f ca="1">RANDBETWEEN(0,100000)</f>
        <v>15096</v>
      </c>
      <c r="V56">
        <f ca="1">RANDBETWEEN(0,100000)</f>
        <v>77292</v>
      </c>
      <c r="W56">
        <f ca="1">RANDBETWEEN(0,100000)</f>
        <v>60733</v>
      </c>
      <c r="X56">
        <f ca="1">RANDBETWEEN(0,100000)</f>
        <v>95946</v>
      </c>
      <c r="Y56">
        <f ca="1">RANDBETWEEN(0,100000)</f>
        <v>16097</v>
      </c>
      <c r="Z56">
        <f ca="1">RANDBETWEEN(0,100000)</f>
        <v>56528</v>
      </c>
    </row>
    <row r="57" spans="1:26" x14ac:dyDescent="0.55000000000000004">
      <c r="A57">
        <f ca="1">RANDBETWEEN(0,100000)</f>
        <v>84301</v>
      </c>
      <c r="B57">
        <f ca="1">RANDBETWEEN(0,100000)</f>
        <v>54543</v>
      </c>
      <c r="C57">
        <f ca="1">RANDBETWEEN(0,100000)</f>
        <v>2808</v>
      </c>
      <c r="D57">
        <f ca="1">RANDBETWEEN(0,100000)</f>
        <v>84778</v>
      </c>
      <c r="E57">
        <f ca="1">RANDBETWEEN(0,100000)</f>
        <v>37629</v>
      </c>
      <c r="F57">
        <f ca="1">RANDBETWEEN(0,100000)</f>
        <v>83855</v>
      </c>
      <c r="G57">
        <f ca="1">RANDBETWEEN(0,100000)</f>
        <v>22703</v>
      </c>
      <c r="H57">
        <f ca="1">RANDBETWEEN(0,100000)</f>
        <v>41895</v>
      </c>
      <c r="I57">
        <f ca="1">RANDBETWEEN(0,100000)</f>
        <v>47295</v>
      </c>
      <c r="J57">
        <f ca="1">RANDBETWEEN(0,100000)</f>
        <v>32289</v>
      </c>
      <c r="K57">
        <f ca="1">RANDBETWEEN(0,100000)</f>
        <v>60767</v>
      </c>
      <c r="L57">
        <f ca="1">RANDBETWEEN(0,100000)</f>
        <v>29168</v>
      </c>
      <c r="M57">
        <f ca="1">RANDBETWEEN(0,100000)</f>
        <v>81249</v>
      </c>
      <c r="N57">
        <f ca="1">RANDBETWEEN(0,100000)</f>
        <v>28164</v>
      </c>
      <c r="O57">
        <f ca="1">RANDBETWEEN(0,100000)</f>
        <v>70480</v>
      </c>
      <c r="P57">
        <f ca="1">RANDBETWEEN(0,100000)</f>
        <v>27072</v>
      </c>
      <c r="Q57">
        <f ca="1">RANDBETWEEN(0,100000)</f>
        <v>91591</v>
      </c>
      <c r="R57">
        <f ca="1">RANDBETWEEN(0,100000)</f>
        <v>83916</v>
      </c>
      <c r="S57">
        <f ca="1">RANDBETWEEN(0,100000)</f>
        <v>73052</v>
      </c>
      <c r="T57">
        <f ca="1">RANDBETWEEN(0,100000)</f>
        <v>88349</v>
      </c>
      <c r="U57">
        <f ca="1">RANDBETWEEN(0,100000)</f>
        <v>64674</v>
      </c>
      <c r="V57">
        <f ca="1">RANDBETWEEN(0,100000)</f>
        <v>52299</v>
      </c>
      <c r="W57">
        <f ca="1">RANDBETWEEN(0,100000)</f>
        <v>83933</v>
      </c>
      <c r="X57">
        <f ca="1">RANDBETWEEN(0,100000)</f>
        <v>51617</v>
      </c>
      <c r="Y57">
        <f ca="1">RANDBETWEEN(0,100000)</f>
        <v>7527</v>
      </c>
      <c r="Z57">
        <f ca="1">RANDBETWEEN(0,100000)</f>
        <v>3802</v>
      </c>
    </row>
    <row r="58" spans="1:26" x14ac:dyDescent="0.55000000000000004">
      <c r="A58">
        <f ca="1">RANDBETWEEN(0,100000)</f>
        <v>1191</v>
      </c>
      <c r="B58">
        <f ca="1">RANDBETWEEN(0,100000)</f>
        <v>43648</v>
      </c>
      <c r="C58">
        <f ca="1">RANDBETWEEN(0,100000)</f>
        <v>77025</v>
      </c>
      <c r="D58">
        <f ca="1">RANDBETWEEN(0,100000)</f>
        <v>38160</v>
      </c>
      <c r="E58">
        <f ca="1">RANDBETWEEN(0,100000)</f>
        <v>64817</v>
      </c>
      <c r="F58">
        <f ca="1">RANDBETWEEN(0,100000)</f>
        <v>39576</v>
      </c>
      <c r="G58">
        <f ca="1">RANDBETWEEN(0,100000)</f>
        <v>39725</v>
      </c>
      <c r="H58">
        <f ca="1">RANDBETWEEN(0,100000)</f>
        <v>52577</v>
      </c>
      <c r="I58">
        <f ca="1">RANDBETWEEN(0,100000)</f>
        <v>6588</v>
      </c>
      <c r="J58">
        <f ca="1">RANDBETWEEN(0,100000)</f>
        <v>2552</v>
      </c>
      <c r="K58">
        <f ca="1">RANDBETWEEN(0,100000)</f>
        <v>97972</v>
      </c>
      <c r="L58">
        <f ca="1">RANDBETWEEN(0,100000)</f>
        <v>48856</v>
      </c>
      <c r="M58">
        <f ca="1">RANDBETWEEN(0,100000)</f>
        <v>14374</v>
      </c>
      <c r="N58">
        <f ca="1">RANDBETWEEN(0,100000)</f>
        <v>58344</v>
      </c>
      <c r="O58">
        <f ca="1">RANDBETWEEN(0,100000)</f>
        <v>45519</v>
      </c>
      <c r="P58">
        <f ca="1">RANDBETWEEN(0,100000)</f>
        <v>65142</v>
      </c>
      <c r="Q58">
        <f ca="1">RANDBETWEEN(0,100000)</f>
        <v>77848</v>
      </c>
      <c r="R58">
        <f ca="1">RANDBETWEEN(0,100000)</f>
        <v>42097</v>
      </c>
      <c r="S58">
        <f ca="1">RANDBETWEEN(0,100000)</f>
        <v>28895</v>
      </c>
      <c r="T58">
        <f ca="1">RANDBETWEEN(0,100000)</f>
        <v>32376</v>
      </c>
      <c r="U58">
        <f ca="1">RANDBETWEEN(0,100000)</f>
        <v>53633</v>
      </c>
      <c r="V58">
        <f ca="1">RANDBETWEEN(0,100000)</f>
        <v>30533</v>
      </c>
      <c r="W58">
        <f ca="1">RANDBETWEEN(0,100000)</f>
        <v>46952</v>
      </c>
      <c r="X58">
        <f ca="1">RANDBETWEEN(0,100000)</f>
        <v>75134</v>
      </c>
      <c r="Y58">
        <f ca="1">RANDBETWEEN(0,100000)</f>
        <v>76829</v>
      </c>
      <c r="Z58">
        <f ca="1">RANDBETWEEN(0,100000)</f>
        <v>34142</v>
      </c>
    </row>
    <row r="59" spans="1:26" x14ac:dyDescent="0.55000000000000004">
      <c r="A59">
        <f ca="1">RANDBETWEEN(0,100000)</f>
        <v>24723</v>
      </c>
      <c r="B59">
        <f ca="1">RANDBETWEEN(0,100000)</f>
        <v>99707</v>
      </c>
      <c r="C59">
        <f ca="1">RANDBETWEEN(0,100000)</f>
        <v>68478</v>
      </c>
      <c r="D59">
        <f ca="1">RANDBETWEEN(0,100000)</f>
        <v>69911</v>
      </c>
      <c r="E59">
        <f ca="1">RANDBETWEEN(0,100000)</f>
        <v>2601</v>
      </c>
      <c r="F59">
        <f ca="1">RANDBETWEEN(0,100000)</f>
        <v>95515</v>
      </c>
      <c r="G59">
        <f ca="1">RANDBETWEEN(0,100000)</f>
        <v>70724</v>
      </c>
      <c r="H59">
        <f ca="1">RANDBETWEEN(0,100000)</f>
        <v>94070</v>
      </c>
      <c r="I59">
        <f ca="1">RANDBETWEEN(0,100000)</f>
        <v>80492</v>
      </c>
      <c r="J59">
        <f ca="1">RANDBETWEEN(0,100000)</f>
        <v>34300</v>
      </c>
      <c r="K59">
        <f ca="1">RANDBETWEEN(0,100000)</f>
        <v>95143</v>
      </c>
      <c r="L59">
        <f ca="1">RANDBETWEEN(0,100000)</f>
        <v>73623</v>
      </c>
      <c r="M59">
        <f ca="1">RANDBETWEEN(0,100000)</f>
        <v>43033</v>
      </c>
      <c r="N59">
        <f ca="1">RANDBETWEEN(0,100000)</f>
        <v>95644</v>
      </c>
      <c r="O59">
        <f ca="1">RANDBETWEEN(0,100000)</f>
        <v>20279</v>
      </c>
      <c r="P59">
        <f ca="1">RANDBETWEEN(0,100000)</f>
        <v>52318</v>
      </c>
      <c r="Q59">
        <f ca="1">RANDBETWEEN(0,100000)</f>
        <v>89589</v>
      </c>
      <c r="R59">
        <f ca="1">RANDBETWEEN(0,100000)</f>
        <v>9549</v>
      </c>
      <c r="S59">
        <f ca="1">RANDBETWEEN(0,100000)</f>
        <v>76424</v>
      </c>
      <c r="T59">
        <f ca="1">RANDBETWEEN(0,100000)</f>
        <v>4867</v>
      </c>
      <c r="U59">
        <f ca="1">RANDBETWEEN(0,100000)</f>
        <v>85120</v>
      </c>
      <c r="V59">
        <f ca="1">RANDBETWEEN(0,100000)</f>
        <v>51214</v>
      </c>
      <c r="W59">
        <f ca="1">RANDBETWEEN(0,100000)</f>
        <v>93762</v>
      </c>
      <c r="X59">
        <f ca="1">RANDBETWEEN(0,100000)</f>
        <v>79145</v>
      </c>
      <c r="Y59">
        <f ca="1">RANDBETWEEN(0,100000)</f>
        <v>51666</v>
      </c>
      <c r="Z59">
        <f ca="1">RANDBETWEEN(0,100000)</f>
        <v>44828</v>
      </c>
    </row>
    <row r="60" spans="1:26" x14ac:dyDescent="0.55000000000000004">
      <c r="A60">
        <f ca="1">RANDBETWEEN(0,100000)</f>
        <v>28164</v>
      </c>
      <c r="B60">
        <f ca="1">RANDBETWEEN(0,100000)</f>
        <v>98413</v>
      </c>
      <c r="C60">
        <f ca="1">RANDBETWEEN(0,100000)</f>
        <v>54953</v>
      </c>
      <c r="D60">
        <f ca="1">RANDBETWEEN(0,100000)</f>
        <v>5360</v>
      </c>
      <c r="E60">
        <f ca="1">RANDBETWEEN(0,100000)</f>
        <v>48027</v>
      </c>
      <c r="F60">
        <f ca="1">RANDBETWEEN(0,100000)</f>
        <v>96661</v>
      </c>
      <c r="G60">
        <f ca="1">RANDBETWEEN(0,100000)</f>
        <v>37582</v>
      </c>
      <c r="H60">
        <f ca="1">RANDBETWEEN(0,100000)</f>
        <v>61433</v>
      </c>
      <c r="I60">
        <f ca="1">RANDBETWEEN(0,100000)</f>
        <v>63422</v>
      </c>
      <c r="J60">
        <f ca="1">RANDBETWEEN(0,100000)</f>
        <v>73963</v>
      </c>
      <c r="K60">
        <f ca="1">RANDBETWEEN(0,100000)</f>
        <v>6107</v>
      </c>
      <c r="L60">
        <f ca="1">RANDBETWEEN(0,100000)</f>
        <v>84387</v>
      </c>
      <c r="M60">
        <f ca="1">RANDBETWEEN(0,100000)</f>
        <v>13387</v>
      </c>
      <c r="N60">
        <f ca="1">RANDBETWEEN(0,100000)</f>
        <v>38757</v>
      </c>
      <c r="O60">
        <f ca="1">RANDBETWEEN(0,100000)</f>
        <v>44469</v>
      </c>
      <c r="P60">
        <f ca="1">RANDBETWEEN(0,100000)</f>
        <v>46903</v>
      </c>
      <c r="Q60">
        <f ca="1">RANDBETWEEN(0,100000)</f>
        <v>95873</v>
      </c>
      <c r="R60">
        <f ca="1">RANDBETWEEN(0,100000)</f>
        <v>8823</v>
      </c>
      <c r="S60">
        <f ca="1">RANDBETWEEN(0,100000)</f>
        <v>62381</v>
      </c>
      <c r="T60">
        <f ca="1">RANDBETWEEN(0,100000)</f>
        <v>92402</v>
      </c>
      <c r="U60">
        <f ca="1">RANDBETWEEN(0,100000)</f>
        <v>33469</v>
      </c>
      <c r="V60">
        <f ca="1">RANDBETWEEN(0,100000)</f>
        <v>63051</v>
      </c>
      <c r="W60">
        <f ca="1">RANDBETWEEN(0,100000)</f>
        <v>66961</v>
      </c>
      <c r="X60">
        <f ca="1">RANDBETWEEN(0,100000)</f>
        <v>44181</v>
      </c>
      <c r="Y60">
        <f ca="1">RANDBETWEEN(0,100000)</f>
        <v>6620</v>
      </c>
      <c r="Z60">
        <f ca="1">RANDBETWEEN(0,100000)</f>
        <v>46029</v>
      </c>
    </row>
    <row r="61" spans="1:26" x14ac:dyDescent="0.55000000000000004">
      <c r="A61">
        <f ca="1">RANDBETWEEN(0,100000)</f>
        <v>86962</v>
      </c>
      <c r="B61">
        <f ca="1">RANDBETWEEN(0,100000)</f>
        <v>94621</v>
      </c>
      <c r="C61">
        <f ca="1">RANDBETWEEN(0,100000)</f>
        <v>17128</v>
      </c>
      <c r="D61">
        <f ca="1">RANDBETWEEN(0,100000)</f>
        <v>44361</v>
      </c>
      <c r="E61">
        <f ca="1">RANDBETWEEN(0,100000)</f>
        <v>86609</v>
      </c>
      <c r="F61">
        <f ca="1">RANDBETWEEN(0,100000)</f>
        <v>1564</v>
      </c>
      <c r="G61">
        <f ca="1">RANDBETWEEN(0,100000)</f>
        <v>35041</v>
      </c>
      <c r="H61">
        <f ca="1">RANDBETWEEN(0,100000)</f>
        <v>92684</v>
      </c>
      <c r="I61">
        <f ca="1">RANDBETWEEN(0,100000)</f>
        <v>93359</v>
      </c>
      <c r="J61">
        <f ca="1">RANDBETWEEN(0,100000)</f>
        <v>66606</v>
      </c>
      <c r="K61">
        <f ca="1">RANDBETWEEN(0,100000)</f>
        <v>37730</v>
      </c>
      <c r="L61">
        <f ca="1">RANDBETWEEN(0,100000)</f>
        <v>58761</v>
      </c>
      <c r="M61">
        <f ca="1">RANDBETWEEN(0,100000)</f>
        <v>73188</v>
      </c>
      <c r="N61">
        <f ca="1">RANDBETWEEN(0,100000)</f>
        <v>64881</v>
      </c>
      <c r="O61">
        <f ca="1">RANDBETWEEN(0,100000)</f>
        <v>312</v>
      </c>
      <c r="P61">
        <f ca="1">RANDBETWEEN(0,100000)</f>
        <v>165</v>
      </c>
      <c r="Q61">
        <f ca="1">RANDBETWEEN(0,100000)</f>
        <v>32436</v>
      </c>
      <c r="R61">
        <f ca="1">RANDBETWEEN(0,100000)</f>
        <v>63492</v>
      </c>
      <c r="S61">
        <f ca="1">RANDBETWEEN(0,100000)</f>
        <v>27480</v>
      </c>
      <c r="T61">
        <f ca="1">RANDBETWEEN(0,100000)</f>
        <v>70886</v>
      </c>
      <c r="U61">
        <f ca="1">RANDBETWEEN(0,100000)</f>
        <v>24425</v>
      </c>
      <c r="V61">
        <f ca="1">RANDBETWEEN(0,100000)</f>
        <v>92728</v>
      </c>
      <c r="W61">
        <f ca="1">RANDBETWEEN(0,100000)</f>
        <v>32004</v>
      </c>
      <c r="X61">
        <f ca="1">RANDBETWEEN(0,100000)</f>
        <v>13414</v>
      </c>
      <c r="Y61">
        <f ca="1">RANDBETWEEN(0,100000)</f>
        <v>54508</v>
      </c>
      <c r="Z61">
        <f ca="1">RANDBETWEEN(0,100000)</f>
        <v>96862</v>
      </c>
    </row>
    <row r="62" spans="1:26" x14ac:dyDescent="0.55000000000000004">
      <c r="A62">
        <f ca="1">RANDBETWEEN(0,100000)</f>
        <v>17723</v>
      </c>
      <c r="B62">
        <f ca="1">RANDBETWEEN(0,100000)</f>
        <v>15375</v>
      </c>
      <c r="C62">
        <f ca="1">RANDBETWEEN(0,100000)</f>
        <v>60142</v>
      </c>
      <c r="D62">
        <f ca="1">RANDBETWEEN(0,100000)</f>
        <v>42064</v>
      </c>
      <c r="E62">
        <f ca="1">RANDBETWEEN(0,100000)</f>
        <v>37563</v>
      </c>
      <c r="F62">
        <f ca="1">RANDBETWEEN(0,100000)</f>
        <v>26152</v>
      </c>
      <c r="G62">
        <f ca="1">RANDBETWEEN(0,100000)</f>
        <v>20161</v>
      </c>
      <c r="H62">
        <f ca="1">RANDBETWEEN(0,100000)</f>
        <v>17922</v>
      </c>
      <c r="I62">
        <f ca="1">RANDBETWEEN(0,100000)</f>
        <v>70069</v>
      </c>
      <c r="J62">
        <f ca="1">RANDBETWEEN(0,100000)</f>
        <v>77568</v>
      </c>
      <c r="K62">
        <f ca="1">RANDBETWEEN(0,100000)</f>
        <v>4978</v>
      </c>
      <c r="L62">
        <f ca="1">RANDBETWEEN(0,100000)</f>
        <v>497</v>
      </c>
      <c r="M62">
        <f ca="1">RANDBETWEEN(0,100000)</f>
        <v>17318</v>
      </c>
      <c r="N62">
        <f ca="1">RANDBETWEEN(0,100000)</f>
        <v>7159</v>
      </c>
      <c r="O62">
        <f ca="1">RANDBETWEEN(0,100000)</f>
        <v>5905</v>
      </c>
      <c r="P62">
        <f ca="1">RANDBETWEEN(0,100000)</f>
        <v>31552</v>
      </c>
      <c r="Q62">
        <f ca="1">RANDBETWEEN(0,100000)</f>
        <v>5497</v>
      </c>
      <c r="R62">
        <f ca="1">RANDBETWEEN(0,100000)</f>
        <v>54631</v>
      </c>
      <c r="S62">
        <f ca="1">RANDBETWEEN(0,100000)</f>
        <v>87019</v>
      </c>
      <c r="T62">
        <f ca="1">RANDBETWEEN(0,100000)</f>
        <v>36573</v>
      </c>
      <c r="U62">
        <f ca="1">RANDBETWEEN(0,100000)</f>
        <v>26261</v>
      </c>
      <c r="V62">
        <f ca="1">RANDBETWEEN(0,100000)</f>
        <v>90008</v>
      </c>
      <c r="W62">
        <f ca="1">RANDBETWEEN(0,100000)</f>
        <v>67947</v>
      </c>
      <c r="X62">
        <f ca="1">RANDBETWEEN(0,100000)</f>
        <v>85452</v>
      </c>
      <c r="Y62">
        <f ca="1">RANDBETWEEN(0,100000)</f>
        <v>23094</v>
      </c>
      <c r="Z62">
        <f ca="1">RANDBETWEEN(0,100000)</f>
        <v>46140</v>
      </c>
    </row>
    <row r="63" spans="1:26" x14ac:dyDescent="0.55000000000000004">
      <c r="A63">
        <f ca="1">RANDBETWEEN(0,100000)</f>
        <v>27375</v>
      </c>
      <c r="B63">
        <f ca="1">RANDBETWEEN(0,100000)</f>
        <v>71063</v>
      </c>
      <c r="C63">
        <f ca="1">RANDBETWEEN(0,100000)</f>
        <v>90504</v>
      </c>
      <c r="D63">
        <f ca="1">RANDBETWEEN(0,100000)</f>
        <v>50799</v>
      </c>
      <c r="E63">
        <f ca="1">RANDBETWEEN(0,100000)</f>
        <v>56718</v>
      </c>
      <c r="F63">
        <f ca="1">RANDBETWEEN(0,100000)</f>
        <v>36558</v>
      </c>
      <c r="G63">
        <f ca="1">RANDBETWEEN(0,100000)</f>
        <v>51309</v>
      </c>
      <c r="H63">
        <f ca="1">RANDBETWEEN(0,100000)</f>
        <v>79960</v>
      </c>
      <c r="I63">
        <f ca="1">RANDBETWEEN(0,100000)</f>
        <v>94725</v>
      </c>
      <c r="J63">
        <f ca="1">RANDBETWEEN(0,100000)</f>
        <v>40786</v>
      </c>
      <c r="K63">
        <f ca="1">RANDBETWEEN(0,100000)</f>
        <v>91349</v>
      </c>
      <c r="L63">
        <f ca="1">RANDBETWEEN(0,100000)</f>
        <v>49354</v>
      </c>
      <c r="M63">
        <f ca="1">RANDBETWEEN(0,100000)</f>
        <v>64111</v>
      </c>
      <c r="N63">
        <f ca="1">RANDBETWEEN(0,100000)</f>
        <v>51045</v>
      </c>
      <c r="O63">
        <f ca="1">RANDBETWEEN(0,100000)</f>
        <v>64084</v>
      </c>
      <c r="P63">
        <f ca="1">RANDBETWEEN(0,100000)</f>
        <v>77870</v>
      </c>
      <c r="Q63">
        <f ca="1">RANDBETWEEN(0,100000)</f>
        <v>84431</v>
      </c>
      <c r="R63">
        <f ca="1">RANDBETWEEN(0,100000)</f>
        <v>31652</v>
      </c>
      <c r="S63">
        <f ca="1">RANDBETWEEN(0,100000)</f>
        <v>80499</v>
      </c>
      <c r="T63">
        <f ca="1">RANDBETWEEN(0,100000)</f>
        <v>98274</v>
      </c>
      <c r="U63">
        <f ca="1">RANDBETWEEN(0,100000)</f>
        <v>10656</v>
      </c>
      <c r="V63">
        <f ca="1">RANDBETWEEN(0,100000)</f>
        <v>24175</v>
      </c>
      <c r="W63">
        <f ca="1">RANDBETWEEN(0,100000)</f>
        <v>56873</v>
      </c>
      <c r="X63">
        <f ca="1">RANDBETWEEN(0,100000)</f>
        <v>13011</v>
      </c>
      <c r="Y63">
        <f ca="1">RANDBETWEEN(0,100000)</f>
        <v>57167</v>
      </c>
      <c r="Z63">
        <f ca="1">RANDBETWEEN(0,100000)</f>
        <v>97678</v>
      </c>
    </row>
    <row r="64" spans="1:26" x14ac:dyDescent="0.55000000000000004">
      <c r="A64">
        <f ca="1">RANDBETWEEN(0,100000)</f>
        <v>47000</v>
      </c>
      <c r="B64">
        <f ca="1">RANDBETWEEN(0,100000)</f>
        <v>80575</v>
      </c>
      <c r="C64">
        <f ca="1">RANDBETWEEN(0,100000)</f>
        <v>56559</v>
      </c>
      <c r="D64">
        <f ca="1">RANDBETWEEN(0,100000)</f>
        <v>18317</v>
      </c>
      <c r="E64">
        <f ca="1">RANDBETWEEN(0,100000)</f>
        <v>47464</v>
      </c>
      <c r="F64">
        <f ca="1">RANDBETWEEN(0,100000)</f>
        <v>89492</v>
      </c>
      <c r="G64">
        <f ca="1">RANDBETWEEN(0,100000)</f>
        <v>37299</v>
      </c>
      <c r="H64">
        <f ca="1">RANDBETWEEN(0,100000)</f>
        <v>43924</v>
      </c>
      <c r="I64">
        <f ca="1">RANDBETWEEN(0,100000)</f>
        <v>13793</v>
      </c>
      <c r="J64">
        <f ca="1">RANDBETWEEN(0,100000)</f>
        <v>46229</v>
      </c>
      <c r="K64">
        <f ca="1">RANDBETWEEN(0,100000)</f>
        <v>67790</v>
      </c>
      <c r="L64">
        <f ca="1">RANDBETWEEN(0,100000)</f>
        <v>25999</v>
      </c>
      <c r="M64">
        <f ca="1">RANDBETWEEN(0,100000)</f>
        <v>87898</v>
      </c>
      <c r="N64">
        <f ca="1">RANDBETWEEN(0,100000)</f>
        <v>38022</v>
      </c>
      <c r="O64">
        <f ca="1">RANDBETWEEN(0,100000)</f>
        <v>22594</v>
      </c>
      <c r="P64">
        <f ca="1">RANDBETWEEN(0,100000)</f>
        <v>56483</v>
      </c>
      <c r="Q64">
        <f ca="1">RANDBETWEEN(0,100000)</f>
        <v>43303</v>
      </c>
      <c r="R64">
        <f ca="1">RANDBETWEEN(0,100000)</f>
        <v>39963</v>
      </c>
      <c r="S64">
        <f ca="1">RANDBETWEEN(0,100000)</f>
        <v>53027</v>
      </c>
      <c r="T64">
        <f ca="1">RANDBETWEEN(0,100000)</f>
        <v>93482</v>
      </c>
      <c r="U64">
        <f ca="1">RANDBETWEEN(0,100000)</f>
        <v>945</v>
      </c>
      <c r="V64">
        <f ca="1">RANDBETWEEN(0,100000)</f>
        <v>7141</v>
      </c>
      <c r="W64">
        <f ca="1">RANDBETWEEN(0,100000)</f>
        <v>70932</v>
      </c>
      <c r="X64">
        <f ca="1">RANDBETWEEN(0,100000)</f>
        <v>10351</v>
      </c>
      <c r="Y64">
        <f ca="1">RANDBETWEEN(0,100000)</f>
        <v>39135</v>
      </c>
      <c r="Z64">
        <f ca="1">RANDBETWEEN(0,100000)</f>
        <v>63401</v>
      </c>
    </row>
    <row r="65" spans="1:26" x14ac:dyDescent="0.55000000000000004">
      <c r="A65">
        <f ca="1">RANDBETWEEN(0,100000)</f>
        <v>64682</v>
      </c>
      <c r="B65">
        <f ca="1">RANDBETWEEN(0,100000)</f>
        <v>64153</v>
      </c>
      <c r="C65">
        <f ca="1">RANDBETWEEN(0,100000)</f>
        <v>99699</v>
      </c>
      <c r="D65">
        <f ca="1">RANDBETWEEN(0,100000)</f>
        <v>32822</v>
      </c>
      <c r="E65">
        <f ca="1">RANDBETWEEN(0,100000)</f>
        <v>36923</v>
      </c>
      <c r="F65">
        <f ca="1">RANDBETWEEN(0,100000)</f>
        <v>17034</v>
      </c>
      <c r="G65">
        <f ca="1">RANDBETWEEN(0,100000)</f>
        <v>86122</v>
      </c>
      <c r="H65">
        <f ca="1">RANDBETWEEN(0,100000)</f>
        <v>50610</v>
      </c>
      <c r="I65">
        <f ca="1">RANDBETWEEN(0,100000)</f>
        <v>59808</v>
      </c>
      <c r="J65">
        <f ca="1">RANDBETWEEN(0,100000)</f>
        <v>46380</v>
      </c>
      <c r="K65">
        <f ca="1">RANDBETWEEN(0,100000)</f>
        <v>42700</v>
      </c>
      <c r="L65">
        <f ca="1">RANDBETWEEN(0,100000)</f>
        <v>56446</v>
      </c>
      <c r="M65">
        <f ca="1">RANDBETWEEN(0,100000)</f>
        <v>32545</v>
      </c>
      <c r="N65">
        <f ca="1">RANDBETWEEN(0,100000)</f>
        <v>5742</v>
      </c>
      <c r="O65">
        <f ca="1">RANDBETWEEN(0,100000)</f>
        <v>74575</v>
      </c>
      <c r="P65">
        <f ca="1">RANDBETWEEN(0,100000)</f>
        <v>13416</v>
      </c>
      <c r="Q65">
        <f ca="1">RANDBETWEEN(0,100000)</f>
        <v>68536</v>
      </c>
      <c r="R65">
        <f ca="1">RANDBETWEEN(0,100000)</f>
        <v>98851</v>
      </c>
      <c r="S65">
        <f ca="1">RANDBETWEEN(0,100000)</f>
        <v>34202</v>
      </c>
      <c r="T65">
        <f ca="1">RANDBETWEEN(0,100000)</f>
        <v>97977</v>
      </c>
      <c r="U65">
        <f ca="1">RANDBETWEEN(0,100000)</f>
        <v>50040</v>
      </c>
      <c r="V65">
        <f ca="1">RANDBETWEEN(0,100000)</f>
        <v>75995</v>
      </c>
      <c r="W65">
        <f ca="1">RANDBETWEEN(0,100000)</f>
        <v>81364</v>
      </c>
      <c r="X65">
        <f ca="1">RANDBETWEEN(0,100000)</f>
        <v>7585</v>
      </c>
      <c r="Y65">
        <f ca="1">RANDBETWEEN(0,100000)</f>
        <v>56338</v>
      </c>
      <c r="Z65">
        <f ca="1">RANDBETWEEN(0,100000)</f>
        <v>56933</v>
      </c>
    </row>
    <row r="66" spans="1:26" x14ac:dyDescent="0.55000000000000004">
      <c r="A66">
        <f ca="1">RANDBETWEEN(0,100000)</f>
        <v>16757</v>
      </c>
      <c r="B66">
        <f ca="1">RANDBETWEEN(0,100000)</f>
        <v>82644</v>
      </c>
      <c r="C66">
        <f ca="1">RANDBETWEEN(0,100000)</f>
        <v>11908</v>
      </c>
      <c r="D66">
        <f ca="1">RANDBETWEEN(0,100000)</f>
        <v>66481</v>
      </c>
      <c r="E66">
        <f ca="1">RANDBETWEEN(0,100000)</f>
        <v>36946</v>
      </c>
      <c r="F66">
        <f ca="1">RANDBETWEEN(0,100000)</f>
        <v>7134</v>
      </c>
      <c r="G66">
        <f ca="1">RANDBETWEEN(0,100000)</f>
        <v>78236</v>
      </c>
      <c r="H66">
        <f ca="1">RANDBETWEEN(0,100000)</f>
        <v>61376</v>
      </c>
      <c r="I66">
        <f ca="1">RANDBETWEEN(0,100000)</f>
        <v>92710</v>
      </c>
      <c r="J66">
        <f ca="1">RANDBETWEEN(0,100000)</f>
        <v>84839</v>
      </c>
      <c r="K66">
        <f ca="1">RANDBETWEEN(0,100000)</f>
        <v>66575</v>
      </c>
      <c r="L66">
        <f ca="1">RANDBETWEEN(0,100000)</f>
        <v>47451</v>
      </c>
      <c r="M66">
        <f ca="1">RANDBETWEEN(0,100000)</f>
        <v>67443</v>
      </c>
      <c r="N66">
        <f ca="1">RANDBETWEEN(0,100000)</f>
        <v>11840</v>
      </c>
      <c r="O66">
        <f ca="1">RANDBETWEEN(0,100000)</f>
        <v>67019</v>
      </c>
      <c r="P66">
        <f ca="1">RANDBETWEEN(0,100000)</f>
        <v>74882</v>
      </c>
      <c r="Q66">
        <f ca="1">RANDBETWEEN(0,100000)</f>
        <v>66167</v>
      </c>
      <c r="R66">
        <f ca="1">RANDBETWEEN(0,100000)</f>
        <v>64830</v>
      </c>
      <c r="S66">
        <f ca="1">RANDBETWEEN(0,100000)</f>
        <v>7817</v>
      </c>
      <c r="T66">
        <f ca="1">RANDBETWEEN(0,100000)</f>
        <v>37081</v>
      </c>
      <c r="U66">
        <f ca="1">RANDBETWEEN(0,100000)</f>
        <v>94047</v>
      </c>
      <c r="V66">
        <f ca="1">RANDBETWEEN(0,100000)</f>
        <v>26177</v>
      </c>
      <c r="W66">
        <f ca="1">RANDBETWEEN(0,100000)</f>
        <v>54319</v>
      </c>
      <c r="X66">
        <f ca="1">RANDBETWEEN(0,100000)</f>
        <v>93830</v>
      </c>
      <c r="Y66">
        <f ca="1">RANDBETWEEN(0,100000)</f>
        <v>68981</v>
      </c>
      <c r="Z66">
        <f ca="1">RANDBETWEEN(0,100000)</f>
        <v>33710</v>
      </c>
    </row>
    <row r="67" spans="1:26" x14ac:dyDescent="0.55000000000000004">
      <c r="A67">
        <f ca="1">RANDBETWEEN(0,100000)</f>
        <v>26241</v>
      </c>
      <c r="B67">
        <f ca="1">RANDBETWEEN(0,100000)</f>
        <v>53751</v>
      </c>
      <c r="C67">
        <f ca="1">RANDBETWEEN(0,100000)</f>
        <v>42202</v>
      </c>
      <c r="D67">
        <f ca="1">RANDBETWEEN(0,100000)</f>
        <v>18738</v>
      </c>
      <c r="E67">
        <f ca="1">RANDBETWEEN(0,100000)</f>
        <v>9533</v>
      </c>
      <c r="F67">
        <f ca="1">RANDBETWEEN(0,100000)</f>
        <v>89284</v>
      </c>
      <c r="G67">
        <f ca="1">RANDBETWEEN(0,100000)</f>
        <v>28409</v>
      </c>
      <c r="H67">
        <f ca="1">RANDBETWEEN(0,100000)</f>
        <v>45988</v>
      </c>
      <c r="I67">
        <f ca="1">RANDBETWEEN(0,100000)</f>
        <v>4310</v>
      </c>
      <c r="J67">
        <f ca="1">RANDBETWEEN(0,100000)</f>
        <v>59491</v>
      </c>
      <c r="K67">
        <f ca="1">RANDBETWEEN(0,100000)</f>
        <v>1096</v>
      </c>
      <c r="L67">
        <f ca="1">RANDBETWEEN(0,100000)</f>
        <v>83821</v>
      </c>
      <c r="M67">
        <f ca="1">RANDBETWEEN(0,100000)</f>
        <v>19419</v>
      </c>
      <c r="N67">
        <f ca="1">RANDBETWEEN(0,100000)</f>
        <v>49364</v>
      </c>
      <c r="O67">
        <f ca="1">RANDBETWEEN(0,100000)</f>
        <v>39312</v>
      </c>
      <c r="P67">
        <f ca="1">RANDBETWEEN(0,100000)</f>
        <v>54692</v>
      </c>
      <c r="Q67">
        <f ca="1">RANDBETWEEN(0,100000)</f>
        <v>61736</v>
      </c>
      <c r="R67">
        <f ca="1">RANDBETWEEN(0,100000)</f>
        <v>44792</v>
      </c>
      <c r="S67">
        <f ca="1">RANDBETWEEN(0,100000)</f>
        <v>19674</v>
      </c>
      <c r="T67">
        <f ca="1">RANDBETWEEN(0,100000)</f>
        <v>64329</v>
      </c>
      <c r="U67">
        <f ca="1">RANDBETWEEN(0,100000)</f>
        <v>98831</v>
      </c>
      <c r="V67">
        <f ca="1">RANDBETWEEN(0,100000)</f>
        <v>9853</v>
      </c>
      <c r="W67">
        <f ca="1">RANDBETWEEN(0,100000)</f>
        <v>86284</v>
      </c>
      <c r="X67">
        <f ca="1">RANDBETWEEN(0,100000)</f>
        <v>74525</v>
      </c>
      <c r="Y67">
        <f ca="1">RANDBETWEEN(0,100000)</f>
        <v>9419</v>
      </c>
      <c r="Z67">
        <f ca="1">RANDBETWEEN(0,100000)</f>
        <v>44518</v>
      </c>
    </row>
    <row r="68" spans="1:26" x14ac:dyDescent="0.55000000000000004">
      <c r="A68">
        <f ca="1">RANDBETWEEN(0,100000)</f>
        <v>32945</v>
      </c>
      <c r="B68">
        <f ca="1">RANDBETWEEN(0,100000)</f>
        <v>95087</v>
      </c>
      <c r="C68">
        <f ca="1">RANDBETWEEN(0,100000)</f>
        <v>45000</v>
      </c>
      <c r="D68">
        <f ca="1">RANDBETWEEN(0,100000)</f>
        <v>61172</v>
      </c>
      <c r="E68">
        <f ca="1">RANDBETWEEN(0,100000)</f>
        <v>72944</v>
      </c>
      <c r="F68">
        <f ca="1">RANDBETWEEN(0,100000)</f>
        <v>96237</v>
      </c>
      <c r="G68">
        <f ca="1">RANDBETWEEN(0,100000)</f>
        <v>61823</v>
      </c>
      <c r="H68">
        <f ca="1">RANDBETWEEN(0,100000)</f>
        <v>28463</v>
      </c>
      <c r="I68">
        <f ca="1">RANDBETWEEN(0,100000)</f>
        <v>67254</v>
      </c>
      <c r="J68">
        <f ca="1">RANDBETWEEN(0,100000)</f>
        <v>26220</v>
      </c>
      <c r="K68">
        <f ca="1">RANDBETWEEN(0,100000)</f>
        <v>75536</v>
      </c>
      <c r="L68">
        <f ca="1">RANDBETWEEN(0,100000)</f>
        <v>61017</v>
      </c>
      <c r="M68">
        <f ca="1">RANDBETWEEN(0,100000)</f>
        <v>78592</v>
      </c>
      <c r="N68">
        <f ca="1">RANDBETWEEN(0,100000)</f>
        <v>50103</v>
      </c>
      <c r="O68">
        <f ca="1">RANDBETWEEN(0,100000)</f>
        <v>14765</v>
      </c>
      <c r="P68">
        <f ca="1">RANDBETWEEN(0,100000)</f>
        <v>21607</v>
      </c>
      <c r="Q68">
        <f ca="1">RANDBETWEEN(0,100000)</f>
        <v>1727</v>
      </c>
      <c r="R68">
        <f ca="1">RANDBETWEEN(0,100000)</f>
        <v>56731</v>
      </c>
      <c r="S68">
        <f ca="1">RANDBETWEEN(0,100000)</f>
        <v>36570</v>
      </c>
      <c r="T68">
        <f ca="1">RANDBETWEEN(0,100000)</f>
        <v>21590</v>
      </c>
      <c r="U68">
        <f ca="1">RANDBETWEEN(0,100000)</f>
        <v>30141</v>
      </c>
      <c r="V68">
        <f ca="1">RANDBETWEEN(0,100000)</f>
        <v>72919</v>
      </c>
      <c r="W68">
        <f ca="1">RANDBETWEEN(0,100000)</f>
        <v>3929</v>
      </c>
      <c r="X68">
        <f ca="1">RANDBETWEEN(0,100000)</f>
        <v>23183</v>
      </c>
      <c r="Y68">
        <f ca="1">RANDBETWEEN(0,100000)</f>
        <v>85240</v>
      </c>
      <c r="Z68">
        <f ca="1">RANDBETWEEN(0,100000)</f>
        <v>30889</v>
      </c>
    </row>
    <row r="69" spans="1:26" x14ac:dyDescent="0.55000000000000004">
      <c r="A69">
        <f ca="1">RANDBETWEEN(0,100000)</f>
        <v>47199</v>
      </c>
      <c r="B69">
        <f ca="1">RANDBETWEEN(0,100000)</f>
        <v>39174</v>
      </c>
      <c r="C69">
        <f ca="1">RANDBETWEEN(0,100000)</f>
        <v>60821</v>
      </c>
      <c r="D69">
        <f ca="1">RANDBETWEEN(0,100000)</f>
        <v>23254</v>
      </c>
      <c r="E69">
        <f ca="1">RANDBETWEEN(0,100000)</f>
        <v>23283</v>
      </c>
      <c r="F69">
        <f ca="1">RANDBETWEEN(0,100000)</f>
        <v>63887</v>
      </c>
      <c r="G69">
        <f ca="1">RANDBETWEEN(0,100000)</f>
        <v>65528</v>
      </c>
      <c r="H69">
        <f ca="1">RANDBETWEEN(0,100000)</f>
        <v>33911</v>
      </c>
      <c r="I69">
        <f ca="1">RANDBETWEEN(0,100000)</f>
        <v>44002</v>
      </c>
      <c r="J69">
        <f ca="1">RANDBETWEEN(0,100000)</f>
        <v>46919</v>
      </c>
      <c r="K69">
        <f ca="1">RANDBETWEEN(0,100000)</f>
        <v>58137</v>
      </c>
      <c r="L69">
        <f ca="1">RANDBETWEEN(0,100000)</f>
        <v>18948</v>
      </c>
      <c r="M69">
        <f ca="1">RANDBETWEEN(0,100000)</f>
        <v>71066</v>
      </c>
      <c r="N69">
        <f ca="1">RANDBETWEEN(0,100000)</f>
        <v>94791</v>
      </c>
      <c r="O69">
        <f ca="1">RANDBETWEEN(0,100000)</f>
        <v>65439</v>
      </c>
      <c r="P69">
        <f ca="1">RANDBETWEEN(0,100000)</f>
        <v>23735</v>
      </c>
      <c r="Q69">
        <f ca="1">RANDBETWEEN(0,100000)</f>
        <v>45828</v>
      </c>
      <c r="R69">
        <f ca="1">RANDBETWEEN(0,100000)</f>
        <v>40404</v>
      </c>
      <c r="S69">
        <f ca="1">RANDBETWEEN(0,100000)</f>
        <v>51582</v>
      </c>
      <c r="T69">
        <f ca="1">RANDBETWEEN(0,100000)</f>
        <v>98739</v>
      </c>
      <c r="U69">
        <f ca="1">RANDBETWEEN(0,100000)</f>
        <v>55583</v>
      </c>
      <c r="V69">
        <f ca="1">RANDBETWEEN(0,100000)</f>
        <v>40028</v>
      </c>
      <c r="W69">
        <f ca="1">RANDBETWEEN(0,100000)</f>
        <v>20346</v>
      </c>
      <c r="X69">
        <f ca="1">RANDBETWEEN(0,100000)</f>
        <v>80953</v>
      </c>
      <c r="Y69">
        <f ca="1">RANDBETWEEN(0,100000)</f>
        <v>25252</v>
      </c>
      <c r="Z69">
        <f ca="1">RANDBETWEEN(0,100000)</f>
        <v>35431</v>
      </c>
    </row>
    <row r="70" spans="1:26" x14ac:dyDescent="0.55000000000000004">
      <c r="A70">
        <f ca="1">RANDBETWEEN(0,100000)</f>
        <v>17557</v>
      </c>
      <c r="B70">
        <f ca="1">RANDBETWEEN(0,100000)</f>
        <v>2030</v>
      </c>
      <c r="C70">
        <f ca="1">RANDBETWEEN(0,100000)</f>
        <v>32656</v>
      </c>
      <c r="D70">
        <f ca="1">RANDBETWEEN(0,100000)</f>
        <v>52596</v>
      </c>
      <c r="E70">
        <f ca="1">RANDBETWEEN(0,100000)</f>
        <v>71316</v>
      </c>
      <c r="F70">
        <f ca="1">RANDBETWEEN(0,100000)</f>
        <v>46547</v>
      </c>
      <c r="G70">
        <f ca="1">RANDBETWEEN(0,100000)</f>
        <v>44905</v>
      </c>
      <c r="H70">
        <f ca="1">RANDBETWEEN(0,100000)</f>
        <v>59073</v>
      </c>
      <c r="I70">
        <f ca="1">RANDBETWEEN(0,100000)</f>
        <v>82150</v>
      </c>
      <c r="J70">
        <f ca="1">RANDBETWEEN(0,100000)</f>
        <v>17219</v>
      </c>
      <c r="K70">
        <f ca="1">RANDBETWEEN(0,100000)</f>
        <v>52185</v>
      </c>
      <c r="L70">
        <f ca="1">RANDBETWEEN(0,100000)</f>
        <v>53712</v>
      </c>
      <c r="M70">
        <f ca="1">RANDBETWEEN(0,100000)</f>
        <v>3969</v>
      </c>
      <c r="N70">
        <f ca="1">RANDBETWEEN(0,100000)</f>
        <v>16504</v>
      </c>
      <c r="O70">
        <f ca="1">RANDBETWEEN(0,100000)</f>
        <v>90131</v>
      </c>
      <c r="P70">
        <f ca="1">RANDBETWEEN(0,100000)</f>
        <v>73553</v>
      </c>
      <c r="Q70">
        <f ca="1">RANDBETWEEN(0,100000)</f>
        <v>97362</v>
      </c>
      <c r="R70">
        <f ca="1">RANDBETWEEN(0,100000)</f>
        <v>35440</v>
      </c>
      <c r="S70">
        <f ca="1">RANDBETWEEN(0,100000)</f>
        <v>16945</v>
      </c>
      <c r="T70">
        <f ca="1">RANDBETWEEN(0,100000)</f>
        <v>41826</v>
      </c>
      <c r="U70">
        <f ca="1">RANDBETWEEN(0,100000)</f>
        <v>31149</v>
      </c>
      <c r="V70">
        <f ca="1">RANDBETWEEN(0,100000)</f>
        <v>70073</v>
      </c>
      <c r="W70">
        <f ca="1">RANDBETWEEN(0,100000)</f>
        <v>33288</v>
      </c>
      <c r="X70">
        <f ca="1">RANDBETWEEN(0,100000)</f>
        <v>21940</v>
      </c>
      <c r="Y70">
        <f ca="1">RANDBETWEEN(0,100000)</f>
        <v>81962</v>
      </c>
      <c r="Z70">
        <f ca="1">RANDBETWEEN(0,100000)</f>
        <v>37979</v>
      </c>
    </row>
    <row r="71" spans="1:26" x14ac:dyDescent="0.55000000000000004">
      <c r="A71">
        <f ca="1">RANDBETWEEN(0,100000)</f>
        <v>66659</v>
      </c>
      <c r="B71">
        <f ca="1">RANDBETWEEN(0,100000)</f>
        <v>89099</v>
      </c>
      <c r="C71">
        <f ca="1">RANDBETWEEN(0,100000)</f>
        <v>86515</v>
      </c>
      <c r="D71">
        <f ca="1">RANDBETWEEN(0,100000)</f>
        <v>94532</v>
      </c>
      <c r="E71">
        <f ca="1">RANDBETWEEN(0,100000)</f>
        <v>17486</v>
      </c>
      <c r="F71">
        <f ca="1">RANDBETWEEN(0,100000)</f>
        <v>93566</v>
      </c>
      <c r="G71">
        <f ca="1">RANDBETWEEN(0,100000)</f>
        <v>51468</v>
      </c>
      <c r="H71">
        <f ca="1">RANDBETWEEN(0,100000)</f>
        <v>91121</v>
      </c>
      <c r="I71">
        <f ca="1">RANDBETWEEN(0,100000)</f>
        <v>63461</v>
      </c>
      <c r="J71">
        <f ca="1">RANDBETWEEN(0,100000)</f>
        <v>16601</v>
      </c>
      <c r="K71">
        <f ca="1">RANDBETWEEN(0,100000)</f>
        <v>67389</v>
      </c>
      <c r="L71">
        <f ca="1">RANDBETWEEN(0,100000)</f>
        <v>10134</v>
      </c>
      <c r="M71">
        <f ca="1">RANDBETWEEN(0,100000)</f>
        <v>24331</v>
      </c>
      <c r="N71">
        <f ca="1">RANDBETWEEN(0,100000)</f>
        <v>54640</v>
      </c>
      <c r="O71">
        <f ca="1">RANDBETWEEN(0,100000)</f>
        <v>22904</v>
      </c>
      <c r="P71">
        <f ca="1">RANDBETWEEN(0,100000)</f>
        <v>61433</v>
      </c>
      <c r="Q71">
        <f ca="1">RANDBETWEEN(0,100000)</f>
        <v>91095</v>
      </c>
      <c r="R71">
        <f ca="1">RANDBETWEEN(0,100000)</f>
        <v>6332</v>
      </c>
      <c r="S71">
        <f ca="1">RANDBETWEEN(0,100000)</f>
        <v>81811</v>
      </c>
      <c r="T71">
        <f ca="1">RANDBETWEEN(0,100000)</f>
        <v>62767</v>
      </c>
      <c r="U71">
        <f ca="1">RANDBETWEEN(0,100000)</f>
        <v>37931</v>
      </c>
      <c r="V71">
        <f ca="1">RANDBETWEEN(0,100000)</f>
        <v>14288</v>
      </c>
      <c r="W71">
        <f ca="1">RANDBETWEEN(0,100000)</f>
        <v>35203</v>
      </c>
      <c r="X71">
        <f ca="1">RANDBETWEEN(0,100000)</f>
        <v>9108</v>
      </c>
      <c r="Y71">
        <f ca="1">RANDBETWEEN(0,100000)</f>
        <v>7282</v>
      </c>
      <c r="Z71">
        <f ca="1">RANDBETWEEN(0,100000)</f>
        <v>23345</v>
      </c>
    </row>
    <row r="72" spans="1:26" x14ac:dyDescent="0.55000000000000004">
      <c r="A72">
        <f ca="1">RANDBETWEEN(0,100000)</f>
        <v>35600</v>
      </c>
      <c r="B72">
        <f ca="1">RANDBETWEEN(0,100000)</f>
        <v>61816</v>
      </c>
      <c r="C72">
        <f ca="1">RANDBETWEEN(0,100000)</f>
        <v>73743</v>
      </c>
      <c r="D72">
        <f ca="1">RANDBETWEEN(0,100000)</f>
        <v>17220</v>
      </c>
      <c r="E72">
        <f ca="1">RANDBETWEEN(0,100000)</f>
        <v>73131</v>
      </c>
      <c r="F72">
        <f ca="1">RANDBETWEEN(0,100000)</f>
        <v>29244</v>
      </c>
      <c r="G72">
        <f ca="1">RANDBETWEEN(0,100000)</f>
        <v>85817</v>
      </c>
      <c r="H72">
        <f ca="1">RANDBETWEEN(0,100000)</f>
        <v>27902</v>
      </c>
      <c r="I72">
        <f ca="1">RANDBETWEEN(0,100000)</f>
        <v>65335</v>
      </c>
      <c r="J72">
        <f ca="1">RANDBETWEEN(0,100000)</f>
        <v>4499</v>
      </c>
      <c r="K72">
        <f ca="1">RANDBETWEEN(0,100000)</f>
        <v>26095</v>
      </c>
      <c r="L72">
        <f ca="1">RANDBETWEEN(0,100000)</f>
        <v>13850</v>
      </c>
      <c r="M72">
        <f ca="1">RANDBETWEEN(0,100000)</f>
        <v>86747</v>
      </c>
      <c r="N72">
        <f ca="1">RANDBETWEEN(0,100000)</f>
        <v>85276</v>
      </c>
      <c r="O72">
        <f ca="1">RANDBETWEEN(0,100000)</f>
        <v>7815</v>
      </c>
      <c r="P72">
        <f ca="1">RANDBETWEEN(0,100000)</f>
        <v>10685</v>
      </c>
      <c r="Q72">
        <f ca="1">RANDBETWEEN(0,100000)</f>
        <v>19323</v>
      </c>
      <c r="R72">
        <f ca="1">RANDBETWEEN(0,100000)</f>
        <v>24938</v>
      </c>
      <c r="S72">
        <f ca="1">RANDBETWEEN(0,100000)</f>
        <v>54719</v>
      </c>
      <c r="T72">
        <f ca="1">RANDBETWEEN(0,100000)</f>
        <v>84816</v>
      </c>
      <c r="U72">
        <f ca="1">RANDBETWEEN(0,100000)</f>
        <v>35244</v>
      </c>
      <c r="V72">
        <f ca="1">RANDBETWEEN(0,100000)</f>
        <v>25319</v>
      </c>
      <c r="W72">
        <f ca="1">RANDBETWEEN(0,100000)</f>
        <v>13568</v>
      </c>
      <c r="X72">
        <f ca="1">RANDBETWEEN(0,100000)</f>
        <v>67667</v>
      </c>
      <c r="Y72">
        <f ca="1">RANDBETWEEN(0,100000)</f>
        <v>80271</v>
      </c>
      <c r="Z72">
        <f ca="1">RANDBETWEEN(0,100000)</f>
        <v>93140</v>
      </c>
    </row>
    <row r="73" spans="1:26" x14ac:dyDescent="0.55000000000000004">
      <c r="A73">
        <f ca="1">RANDBETWEEN(0,100000)</f>
        <v>71076</v>
      </c>
      <c r="B73">
        <f ca="1">RANDBETWEEN(0,100000)</f>
        <v>30243</v>
      </c>
      <c r="C73">
        <f ca="1">RANDBETWEEN(0,100000)</f>
        <v>96216</v>
      </c>
      <c r="D73">
        <f ca="1">RANDBETWEEN(0,100000)</f>
        <v>41840</v>
      </c>
      <c r="E73">
        <f ca="1">RANDBETWEEN(0,100000)</f>
        <v>26893</v>
      </c>
      <c r="F73">
        <f ca="1">RANDBETWEEN(0,100000)</f>
        <v>76125</v>
      </c>
      <c r="G73">
        <f ca="1">RANDBETWEEN(0,100000)</f>
        <v>57668</v>
      </c>
      <c r="H73">
        <f ca="1">RANDBETWEEN(0,100000)</f>
        <v>82176</v>
      </c>
      <c r="I73">
        <f ca="1">RANDBETWEEN(0,100000)</f>
        <v>613</v>
      </c>
      <c r="J73">
        <f ca="1">RANDBETWEEN(0,100000)</f>
        <v>9530</v>
      </c>
      <c r="K73">
        <f ca="1">RANDBETWEEN(0,100000)</f>
        <v>3194</v>
      </c>
      <c r="L73">
        <f ca="1">RANDBETWEEN(0,100000)</f>
        <v>6505</v>
      </c>
      <c r="M73">
        <f ca="1">RANDBETWEEN(0,100000)</f>
        <v>57930</v>
      </c>
      <c r="N73">
        <f ca="1">RANDBETWEEN(0,100000)</f>
        <v>81759</v>
      </c>
      <c r="O73">
        <f ca="1">RANDBETWEEN(0,100000)</f>
        <v>27425</v>
      </c>
      <c r="P73">
        <f ca="1">RANDBETWEEN(0,100000)</f>
        <v>31751</v>
      </c>
      <c r="Q73">
        <f ca="1">RANDBETWEEN(0,100000)</f>
        <v>94904</v>
      </c>
      <c r="R73">
        <f ca="1">RANDBETWEEN(0,100000)</f>
        <v>42656</v>
      </c>
      <c r="S73">
        <f ca="1">RANDBETWEEN(0,100000)</f>
        <v>14367</v>
      </c>
      <c r="T73">
        <f ca="1">RANDBETWEEN(0,100000)</f>
        <v>83896</v>
      </c>
      <c r="U73">
        <f ca="1">RANDBETWEEN(0,100000)</f>
        <v>89642</v>
      </c>
      <c r="V73">
        <f ca="1">RANDBETWEEN(0,100000)</f>
        <v>71312</v>
      </c>
      <c r="W73">
        <f ca="1">RANDBETWEEN(0,100000)</f>
        <v>49813</v>
      </c>
      <c r="X73">
        <f ca="1">RANDBETWEEN(0,100000)</f>
        <v>31505</v>
      </c>
      <c r="Y73">
        <f ca="1">RANDBETWEEN(0,100000)</f>
        <v>62867</v>
      </c>
      <c r="Z73">
        <f ca="1">RANDBETWEEN(0,100000)</f>
        <v>83745</v>
      </c>
    </row>
    <row r="74" spans="1:26" x14ac:dyDescent="0.55000000000000004">
      <c r="A74">
        <f ca="1">RANDBETWEEN(0,100000)</f>
        <v>34597</v>
      </c>
      <c r="B74">
        <f ca="1">RANDBETWEEN(0,100000)</f>
        <v>87624</v>
      </c>
      <c r="C74">
        <f ca="1">RANDBETWEEN(0,100000)</f>
        <v>28896</v>
      </c>
      <c r="D74">
        <f ca="1">RANDBETWEEN(0,100000)</f>
        <v>89931</v>
      </c>
      <c r="E74">
        <f ca="1">RANDBETWEEN(0,100000)</f>
        <v>22207</v>
      </c>
      <c r="F74">
        <f ca="1">RANDBETWEEN(0,100000)</f>
        <v>96530</v>
      </c>
      <c r="G74">
        <f ca="1">RANDBETWEEN(0,100000)</f>
        <v>87614</v>
      </c>
      <c r="H74">
        <f ca="1">RANDBETWEEN(0,100000)</f>
        <v>70134</v>
      </c>
      <c r="I74">
        <f ca="1">RANDBETWEEN(0,100000)</f>
        <v>19620</v>
      </c>
      <c r="J74">
        <f ca="1">RANDBETWEEN(0,100000)</f>
        <v>33440</v>
      </c>
      <c r="K74">
        <f ca="1">RANDBETWEEN(0,100000)</f>
        <v>88632</v>
      </c>
      <c r="L74">
        <f ca="1">RANDBETWEEN(0,100000)</f>
        <v>45218</v>
      </c>
      <c r="M74">
        <f ca="1">RANDBETWEEN(0,100000)</f>
        <v>17827</v>
      </c>
      <c r="N74">
        <f ca="1">RANDBETWEEN(0,100000)</f>
        <v>11764</v>
      </c>
      <c r="O74">
        <f ca="1">RANDBETWEEN(0,100000)</f>
        <v>69229</v>
      </c>
      <c r="P74">
        <f ca="1">RANDBETWEEN(0,100000)</f>
        <v>65939</v>
      </c>
      <c r="Q74">
        <f ca="1">RANDBETWEEN(0,100000)</f>
        <v>62673</v>
      </c>
      <c r="R74">
        <f ca="1">RANDBETWEEN(0,100000)</f>
        <v>79269</v>
      </c>
      <c r="S74">
        <f ca="1">RANDBETWEEN(0,100000)</f>
        <v>59233</v>
      </c>
      <c r="T74">
        <f ca="1">RANDBETWEEN(0,100000)</f>
        <v>19093</v>
      </c>
      <c r="U74">
        <f ca="1">RANDBETWEEN(0,100000)</f>
        <v>7867</v>
      </c>
      <c r="V74">
        <f ca="1">RANDBETWEEN(0,100000)</f>
        <v>60738</v>
      </c>
      <c r="W74">
        <f ca="1">RANDBETWEEN(0,100000)</f>
        <v>15883</v>
      </c>
      <c r="X74">
        <f ca="1">RANDBETWEEN(0,100000)</f>
        <v>13802</v>
      </c>
      <c r="Y74">
        <f ca="1">RANDBETWEEN(0,100000)</f>
        <v>75777</v>
      </c>
      <c r="Z74">
        <f ca="1">RANDBETWEEN(0,100000)</f>
        <v>25295</v>
      </c>
    </row>
    <row r="75" spans="1:26" x14ac:dyDescent="0.55000000000000004">
      <c r="A75">
        <f ca="1">RANDBETWEEN(0,100000)</f>
        <v>191</v>
      </c>
      <c r="B75">
        <f ca="1">RANDBETWEEN(0,100000)</f>
        <v>59352</v>
      </c>
      <c r="C75">
        <f ca="1">RANDBETWEEN(0,100000)</f>
        <v>49436</v>
      </c>
      <c r="D75">
        <f ca="1">RANDBETWEEN(0,100000)</f>
        <v>33576</v>
      </c>
      <c r="E75">
        <f ca="1">RANDBETWEEN(0,100000)</f>
        <v>68951</v>
      </c>
      <c r="F75">
        <f ca="1">RANDBETWEEN(0,100000)</f>
        <v>53608</v>
      </c>
      <c r="G75">
        <f ca="1">RANDBETWEEN(0,100000)</f>
        <v>40188</v>
      </c>
      <c r="H75">
        <f ca="1">RANDBETWEEN(0,100000)</f>
        <v>67724</v>
      </c>
      <c r="I75">
        <f ca="1">RANDBETWEEN(0,100000)</f>
        <v>34165</v>
      </c>
      <c r="J75">
        <f ca="1">RANDBETWEEN(0,100000)</f>
        <v>3341</v>
      </c>
      <c r="K75">
        <f ca="1">RANDBETWEEN(0,100000)</f>
        <v>74120</v>
      </c>
      <c r="L75">
        <f ca="1">RANDBETWEEN(0,100000)</f>
        <v>22139</v>
      </c>
      <c r="M75">
        <f ca="1">RANDBETWEEN(0,100000)</f>
        <v>80748</v>
      </c>
      <c r="N75">
        <f ca="1">RANDBETWEEN(0,100000)</f>
        <v>94990</v>
      </c>
      <c r="O75">
        <f ca="1">RANDBETWEEN(0,100000)</f>
        <v>76201</v>
      </c>
      <c r="P75">
        <f ca="1">RANDBETWEEN(0,100000)</f>
        <v>3707</v>
      </c>
      <c r="Q75">
        <f ca="1">RANDBETWEEN(0,100000)</f>
        <v>56825</v>
      </c>
      <c r="R75">
        <f ca="1">RANDBETWEEN(0,100000)</f>
        <v>49595</v>
      </c>
      <c r="S75">
        <f ca="1">RANDBETWEEN(0,100000)</f>
        <v>26831</v>
      </c>
      <c r="T75">
        <f ca="1">RANDBETWEEN(0,100000)</f>
        <v>15614</v>
      </c>
      <c r="U75">
        <f ca="1">RANDBETWEEN(0,100000)</f>
        <v>77384</v>
      </c>
      <c r="V75">
        <f ca="1">RANDBETWEEN(0,100000)</f>
        <v>81848</v>
      </c>
      <c r="W75">
        <f ca="1">RANDBETWEEN(0,100000)</f>
        <v>15620</v>
      </c>
      <c r="X75">
        <f ca="1">RANDBETWEEN(0,100000)</f>
        <v>50844</v>
      </c>
      <c r="Y75">
        <f ca="1">RANDBETWEEN(0,100000)</f>
        <v>92380</v>
      </c>
      <c r="Z75">
        <f ca="1">RANDBETWEEN(0,100000)</f>
        <v>80150</v>
      </c>
    </row>
    <row r="76" spans="1:26" x14ac:dyDescent="0.55000000000000004">
      <c r="A76">
        <f ca="1">RANDBETWEEN(0,100000)</f>
        <v>13659</v>
      </c>
      <c r="B76">
        <f ca="1">RANDBETWEEN(0,100000)</f>
        <v>38782</v>
      </c>
      <c r="C76">
        <f ca="1">RANDBETWEEN(0,100000)</f>
        <v>42150</v>
      </c>
      <c r="D76">
        <f ca="1">RANDBETWEEN(0,100000)</f>
        <v>6786</v>
      </c>
      <c r="E76">
        <f ca="1">RANDBETWEEN(0,100000)</f>
        <v>83875</v>
      </c>
      <c r="F76">
        <f ca="1">RANDBETWEEN(0,100000)</f>
        <v>61566</v>
      </c>
      <c r="G76">
        <f ca="1">RANDBETWEEN(0,100000)</f>
        <v>80098</v>
      </c>
      <c r="H76">
        <f ca="1">RANDBETWEEN(0,100000)</f>
        <v>74411</v>
      </c>
      <c r="I76">
        <f ca="1">RANDBETWEEN(0,100000)</f>
        <v>25898</v>
      </c>
      <c r="J76">
        <f ca="1">RANDBETWEEN(0,100000)</f>
        <v>18209</v>
      </c>
      <c r="K76">
        <f ca="1">RANDBETWEEN(0,100000)</f>
        <v>93213</v>
      </c>
      <c r="L76">
        <f ca="1">RANDBETWEEN(0,100000)</f>
        <v>43731</v>
      </c>
      <c r="M76">
        <f ca="1">RANDBETWEEN(0,100000)</f>
        <v>79439</v>
      </c>
      <c r="N76">
        <f ca="1">RANDBETWEEN(0,100000)</f>
        <v>76439</v>
      </c>
      <c r="O76">
        <f ca="1">RANDBETWEEN(0,100000)</f>
        <v>31406</v>
      </c>
      <c r="P76">
        <f ca="1">RANDBETWEEN(0,100000)</f>
        <v>36766</v>
      </c>
      <c r="Q76">
        <f ca="1">RANDBETWEEN(0,100000)</f>
        <v>25214</v>
      </c>
      <c r="R76">
        <f ca="1">RANDBETWEEN(0,100000)</f>
        <v>34620</v>
      </c>
      <c r="S76">
        <f ca="1">RANDBETWEEN(0,100000)</f>
        <v>99464</v>
      </c>
      <c r="T76">
        <f ca="1">RANDBETWEEN(0,100000)</f>
        <v>47999</v>
      </c>
      <c r="U76">
        <f ca="1">RANDBETWEEN(0,100000)</f>
        <v>63240</v>
      </c>
      <c r="V76">
        <f ca="1">RANDBETWEEN(0,100000)</f>
        <v>99974</v>
      </c>
      <c r="W76">
        <f ca="1">RANDBETWEEN(0,100000)</f>
        <v>6888</v>
      </c>
      <c r="X76">
        <f ca="1">RANDBETWEEN(0,100000)</f>
        <v>76369</v>
      </c>
      <c r="Y76">
        <f ca="1">RANDBETWEEN(0,100000)</f>
        <v>40135</v>
      </c>
      <c r="Z76">
        <f ca="1">RANDBETWEEN(0,100000)</f>
        <v>84653</v>
      </c>
    </row>
    <row r="77" spans="1:26" x14ac:dyDescent="0.55000000000000004">
      <c r="A77">
        <f ca="1">RANDBETWEEN(0,100000)</f>
        <v>12649</v>
      </c>
      <c r="B77">
        <f ca="1">RANDBETWEEN(0,100000)</f>
        <v>72318</v>
      </c>
      <c r="C77">
        <f ca="1">RANDBETWEEN(0,100000)</f>
        <v>70423</v>
      </c>
      <c r="D77">
        <f ca="1">RANDBETWEEN(0,100000)</f>
        <v>85291</v>
      </c>
      <c r="E77">
        <f ca="1">RANDBETWEEN(0,100000)</f>
        <v>33113</v>
      </c>
      <c r="F77">
        <f ca="1">RANDBETWEEN(0,100000)</f>
        <v>81458</v>
      </c>
      <c r="G77">
        <f ca="1">RANDBETWEEN(0,100000)</f>
        <v>82032</v>
      </c>
      <c r="H77">
        <f ca="1">RANDBETWEEN(0,100000)</f>
        <v>78269</v>
      </c>
      <c r="I77">
        <f ca="1">RANDBETWEEN(0,100000)</f>
        <v>47286</v>
      </c>
      <c r="J77">
        <f ca="1">RANDBETWEEN(0,100000)</f>
        <v>61759</v>
      </c>
      <c r="K77">
        <f ca="1">RANDBETWEEN(0,100000)</f>
        <v>52751</v>
      </c>
      <c r="L77">
        <f ca="1">RANDBETWEEN(0,100000)</f>
        <v>11956</v>
      </c>
      <c r="M77">
        <f ca="1">RANDBETWEEN(0,100000)</f>
        <v>87839</v>
      </c>
      <c r="N77">
        <f ca="1">RANDBETWEEN(0,100000)</f>
        <v>65371</v>
      </c>
      <c r="O77">
        <f ca="1">RANDBETWEEN(0,100000)</f>
        <v>77772</v>
      </c>
      <c r="P77">
        <f ca="1">RANDBETWEEN(0,100000)</f>
        <v>20867</v>
      </c>
      <c r="Q77">
        <f ca="1">RANDBETWEEN(0,100000)</f>
        <v>70447</v>
      </c>
      <c r="R77">
        <f ca="1">RANDBETWEEN(0,100000)</f>
        <v>93464</v>
      </c>
      <c r="S77">
        <f ca="1">RANDBETWEEN(0,100000)</f>
        <v>91339</v>
      </c>
      <c r="T77">
        <f ca="1">RANDBETWEEN(0,100000)</f>
        <v>751</v>
      </c>
      <c r="U77">
        <f ca="1">RANDBETWEEN(0,100000)</f>
        <v>78028</v>
      </c>
      <c r="V77">
        <f ca="1">RANDBETWEEN(0,100000)</f>
        <v>47854</v>
      </c>
      <c r="W77">
        <f ca="1">RANDBETWEEN(0,100000)</f>
        <v>25408</v>
      </c>
      <c r="X77">
        <f ca="1">RANDBETWEEN(0,100000)</f>
        <v>19896</v>
      </c>
      <c r="Y77">
        <f ca="1">RANDBETWEEN(0,100000)</f>
        <v>94946</v>
      </c>
      <c r="Z77">
        <f ca="1">RANDBETWEEN(0,100000)</f>
        <v>51658</v>
      </c>
    </row>
    <row r="78" spans="1:26" x14ac:dyDescent="0.55000000000000004">
      <c r="A78">
        <f ca="1">RANDBETWEEN(0,100000)</f>
        <v>42267</v>
      </c>
      <c r="B78">
        <f ca="1">RANDBETWEEN(0,100000)</f>
        <v>57825</v>
      </c>
      <c r="C78">
        <f ca="1">RANDBETWEEN(0,100000)</f>
        <v>6407</v>
      </c>
      <c r="D78">
        <f ca="1">RANDBETWEEN(0,100000)</f>
        <v>86067</v>
      </c>
      <c r="E78">
        <f ca="1">RANDBETWEEN(0,100000)</f>
        <v>50540</v>
      </c>
      <c r="F78">
        <f ca="1">RANDBETWEEN(0,100000)</f>
        <v>66261</v>
      </c>
      <c r="G78">
        <f ca="1">RANDBETWEEN(0,100000)</f>
        <v>4512</v>
      </c>
      <c r="H78">
        <f ca="1">RANDBETWEEN(0,100000)</f>
        <v>49906</v>
      </c>
      <c r="I78">
        <f ca="1">RANDBETWEEN(0,100000)</f>
        <v>94570</v>
      </c>
      <c r="J78">
        <f ca="1">RANDBETWEEN(0,100000)</f>
        <v>95296</v>
      </c>
      <c r="K78">
        <f ca="1">RANDBETWEEN(0,100000)</f>
        <v>38608</v>
      </c>
      <c r="L78">
        <f ca="1">RANDBETWEEN(0,100000)</f>
        <v>40475</v>
      </c>
      <c r="M78">
        <f ca="1">RANDBETWEEN(0,100000)</f>
        <v>46688</v>
      </c>
      <c r="N78">
        <f ca="1">RANDBETWEEN(0,100000)</f>
        <v>25166</v>
      </c>
      <c r="O78">
        <f ca="1">RANDBETWEEN(0,100000)</f>
        <v>49044</v>
      </c>
      <c r="P78">
        <f ca="1">RANDBETWEEN(0,100000)</f>
        <v>5393</v>
      </c>
      <c r="Q78">
        <f ca="1">RANDBETWEEN(0,100000)</f>
        <v>85952</v>
      </c>
      <c r="R78">
        <f ca="1">RANDBETWEEN(0,100000)</f>
        <v>63476</v>
      </c>
      <c r="S78">
        <f ca="1">RANDBETWEEN(0,100000)</f>
        <v>2546</v>
      </c>
      <c r="T78">
        <f ca="1">RANDBETWEEN(0,100000)</f>
        <v>3333</v>
      </c>
      <c r="U78">
        <f ca="1">RANDBETWEEN(0,100000)</f>
        <v>29048</v>
      </c>
      <c r="V78">
        <f ca="1">RANDBETWEEN(0,100000)</f>
        <v>56108</v>
      </c>
      <c r="W78">
        <f ca="1">RANDBETWEEN(0,100000)</f>
        <v>675</v>
      </c>
      <c r="X78">
        <f ca="1">RANDBETWEEN(0,100000)</f>
        <v>27916</v>
      </c>
      <c r="Y78">
        <f ca="1">RANDBETWEEN(0,100000)</f>
        <v>38078</v>
      </c>
      <c r="Z78">
        <f ca="1">RANDBETWEEN(0,100000)</f>
        <v>80788</v>
      </c>
    </row>
    <row r="79" spans="1:26" x14ac:dyDescent="0.55000000000000004">
      <c r="A79">
        <f ca="1">RANDBETWEEN(0,100000)</f>
        <v>68169</v>
      </c>
      <c r="B79">
        <f ca="1">RANDBETWEEN(0,100000)</f>
        <v>93202</v>
      </c>
      <c r="C79">
        <f ca="1">RANDBETWEEN(0,100000)</f>
        <v>69591</v>
      </c>
      <c r="D79">
        <f ca="1">RANDBETWEEN(0,100000)</f>
        <v>20823</v>
      </c>
      <c r="E79">
        <f ca="1">RANDBETWEEN(0,100000)</f>
        <v>68519</v>
      </c>
      <c r="F79">
        <f ca="1">RANDBETWEEN(0,100000)</f>
        <v>37398</v>
      </c>
      <c r="G79">
        <f ca="1">RANDBETWEEN(0,100000)</f>
        <v>66742</v>
      </c>
      <c r="H79">
        <f ca="1">RANDBETWEEN(0,100000)</f>
        <v>16890</v>
      </c>
      <c r="I79">
        <f ca="1">RANDBETWEEN(0,100000)</f>
        <v>74640</v>
      </c>
      <c r="J79">
        <f ca="1">RANDBETWEEN(0,100000)</f>
        <v>98999</v>
      </c>
      <c r="K79">
        <f ca="1">RANDBETWEEN(0,100000)</f>
        <v>59216</v>
      </c>
      <c r="L79">
        <f ca="1">RANDBETWEEN(0,100000)</f>
        <v>73669</v>
      </c>
      <c r="M79">
        <f ca="1">RANDBETWEEN(0,100000)</f>
        <v>7897</v>
      </c>
      <c r="N79">
        <f ca="1">RANDBETWEEN(0,100000)</f>
        <v>13884</v>
      </c>
      <c r="O79">
        <f ca="1">RANDBETWEEN(0,100000)</f>
        <v>30916</v>
      </c>
      <c r="P79">
        <f ca="1">RANDBETWEEN(0,100000)</f>
        <v>78773</v>
      </c>
      <c r="Q79">
        <f ca="1">RANDBETWEEN(0,100000)</f>
        <v>87273</v>
      </c>
      <c r="R79">
        <f ca="1">RANDBETWEEN(0,100000)</f>
        <v>19442</v>
      </c>
      <c r="S79">
        <f ca="1">RANDBETWEEN(0,100000)</f>
        <v>32705</v>
      </c>
      <c r="T79">
        <f ca="1">RANDBETWEEN(0,100000)</f>
        <v>22882</v>
      </c>
      <c r="U79">
        <f ca="1">RANDBETWEEN(0,100000)</f>
        <v>33894</v>
      </c>
      <c r="V79">
        <f ca="1">RANDBETWEEN(0,100000)</f>
        <v>14134</v>
      </c>
      <c r="W79">
        <f ca="1">RANDBETWEEN(0,100000)</f>
        <v>18319</v>
      </c>
      <c r="X79">
        <f ca="1">RANDBETWEEN(0,100000)</f>
        <v>49509</v>
      </c>
      <c r="Y79">
        <f ca="1">RANDBETWEEN(0,100000)</f>
        <v>74125</v>
      </c>
      <c r="Z79">
        <f ca="1">RANDBETWEEN(0,100000)</f>
        <v>4830</v>
      </c>
    </row>
    <row r="80" spans="1:26" x14ac:dyDescent="0.55000000000000004">
      <c r="A80">
        <f ca="1">RANDBETWEEN(0,100000)</f>
        <v>28462</v>
      </c>
      <c r="B80">
        <f ca="1">RANDBETWEEN(0,100000)</f>
        <v>69405</v>
      </c>
      <c r="C80">
        <f ca="1">RANDBETWEEN(0,100000)</f>
        <v>29123</v>
      </c>
      <c r="D80">
        <f ca="1">RANDBETWEEN(0,100000)</f>
        <v>14112</v>
      </c>
      <c r="E80">
        <f ca="1">RANDBETWEEN(0,100000)</f>
        <v>62148</v>
      </c>
      <c r="F80">
        <f ca="1">RANDBETWEEN(0,100000)</f>
        <v>86371</v>
      </c>
      <c r="G80">
        <f ca="1">RANDBETWEEN(0,100000)</f>
        <v>6943</v>
      </c>
      <c r="H80">
        <f ca="1">RANDBETWEEN(0,100000)</f>
        <v>98903</v>
      </c>
      <c r="I80">
        <f ca="1">RANDBETWEEN(0,100000)</f>
        <v>40665</v>
      </c>
      <c r="J80">
        <f ca="1">RANDBETWEEN(0,100000)</f>
        <v>33860</v>
      </c>
      <c r="K80">
        <f ca="1">RANDBETWEEN(0,100000)</f>
        <v>20571</v>
      </c>
      <c r="L80">
        <f ca="1">RANDBETWEEN(0,100000)</f>
        <v>73114</v>
      </c>
      <c r="M80">
        <f ca="1">RANDBETWEEN(0,100000)</f>
        <v>81374</v>
      </c>
      <c r="N80">
        <f ca="1">RANDBETWEEN(0,100000)</f>
        <v>69471</v>
      </c>
      <c r="O80">
        <f ca="1">RANDBETWEEN(0,100000)</f>
        <v>5010</v>
      </c>
      <c r="P80">
        <f ca="1">RANDBETWEEN(0,100000)</f>
        <v>68582</v>
      </c>
      <c r="Q80">
        <f ca="1">RANDBETWEEN(0,100000)</f>
        <v>78700</v>
      </c>
      <c r="R80">
        <f ca="1">RANDBETWEEN(0,100000)</f>
        <v>48159</v>
      </c>
      <c r="S80">
        <f ca="1">RANDBETWEEN(0,100000)</f>
        <v>9067</v>
      </c>
      <c r="T80">
        <f ca="1">RANDBETWEEN(0,100000)</f>
        <v>63121</v>
      </c>
      <c r="U80">
        <f ca="1">RANDBETWEEN(0,100000)</f>
        <v>58288</v>
      </c>
      <c r="V80">
        <f ca="1">RANDBETWEEN(0,100000)</f>
        <v>20551</v>
      </c>
      <c r="W80">
        <f ca="1">RANDBETWEEN(0,100000)</f>
        <v>89822</v>
      </c>
      <c r="X80">
        <f ca="1">RANDBETWEEN(0,100000)</f>
        <v>3670</v>
      </c>
      <c r="Y80">
        <f ca="1">RANDBETWEEN(0,100000)</f>
        <v>29315</v>
      </c>
      <c r="Z80">
        <f ca="1">RANDBETWEEN(0,100000)</f>
        <v>13990</v>
      </c>
    </row>
    <row r="81" spans="1:26" x14ac:dyDescent="0.55000000000000004">
      <c r="A81">
        <f ca="1">RANDBETWEEN(0,100000)</f>
        <v>56416</v>
      </c>
      <c r="B81">
        <f ca="1">RANDBETWEEN(0,100000)</f>
        <v>1136</v>
      </c>
      <c r="C81">
        <f ca="1">RANDBETWEEN(0,100000)</f>
        <v>68467</v>
      </c>
      <c r="D81">
        <f ca="1">RANDBETWEEN(0,100000)</f>
        <v>49809</v>
      </c>
      <c r="E81">
        <f ca="1">RANDBETWEEN(0,100000)</f>
        <v>81952</v>
      </c>
      <c r="F81">
        <f ca="1">RANDBETWEEN(0,100000)</f>
        <v>62829</v>
      </c>
      <c r="G81">
        <f ca="1">RANDBETWEEN(0,100000)</f>
        <v>37158</v>
      </c>
      <c r="H81">
        <f ca="1">RANDBETWEEN(0,100000)</f>
        <v>96072</v>
      </c>
      <c r="I81">
        <f ca="1">RANDBETWEEN(0,100000)</f>
        <v>24954</v>
      </c>
      <c r="J81">
        <f ca="1">RANDBETWEEN(0,100000)</f>
        <v>9982</v>
      </c>
      <c r="K81">
        <f ca="1">RANDBETWEEN(0,100000)</f>
        <v>94016</v>
      </c>
      <c r="L81">
        <f ca="1">RANDBETWEEN(0,100000)</f>
        <v>82823</v>
      </c>
      <c r="M81">
        <f ca="1">RANDBETWEEN(0,100000)</f>
        <v>51029</v>
      </c>
      <c r="N81">
        <f ca="1">RANDBETWEEN(0,100000)</f>
        <v>58305</v>
      </c>
      <c r="O81">
        <f ca="1">RANDBETWEEN(0,100000)</f>
        <v>40205</v>
      </c>
      <c r="P81">
        <f ca="1">RANDBETWEEN(0,100000)</f>
        <v>26924</v>
      </c>
      <c r="Q81">
        <f ca="1">RANDBETWEEN(0,100000)</f>
        <v>92241</v>
      </c>
      <c r="R81">
        <f ca="1">RANDBETWEEN(0,100000)</f>
        <v>23552</v>
      </c>
      <c r="S81">
        <f ca="1">RANDBETWEEN(0,100000)</f>
        <v>20065</v>
      </c>
      <c r="T81">
        <f ca="1">RANDBETWEEN(0,100000)</f>
        <v>85201</v>
      </c>
      <c r="U81">
        <f ca="1">RANDBETWEEN(0,100000)</f>
        <v>58521</v>
      </c>
      <c r="V81">
        <f ca="1">RANDBETWEEN(0,100000)</f>
        <v>86542</v>
      </c>
      <c r="W81">
        <f ca="1">RANDBETWEEN(0,100000)</f>
        <v>39711</v>
      </c>
      <c r="X81">
        <f ca="1">RANDBETWEEN(0,100000)</f>
        <v>9663</v>
      </c>
      <c r="Y81">
        <f ca="1">RANDBETWEEN(0,100000)</f>
        <v>86682</v>
      </c>
      <c r="Z81">
        <f ca="1">RANDBETWEEN(0,100000)</f>
        <v>25345</v>
      </c>
    </row>
    <row r="82" spans="1:26" x14ac:dyDescent="0.55000000000000004">
      <c r="A82">
        <f ca="1">RANDBETWEEN(0,100000)</f>
        <v>989</v>
      </c>
      <c r="B82">
        <f ca="1">RANDBETWEEN(0,100000)</f>
        <v>88558</v>
      </c>
      <c r="C82">
        <f ca="1">RANDBETWEEN(0,100000)</f>
        <v>93722</v>
      </c>
      <c r="D82">
        <f ca="1">RANDBETWEEN(0,100000)</f>
        <v>66659</v>
      </c>
      <c r="E82">
        <f ca="1">RANDBETWEEN(0,100000)</f>
        <v>56339</v>
      </c>
      <c r="F82">
        <f ca="1">RANDBETWEEN(0,100000)</f>
        <v>85181</v>
      </c>
      <c r="G82">
        <f ca="1">RANDBETWEEN(0,100000)</f>
        <v>55832</v>
      </c>
      <c r="H82">
        <f ca="1">RANDBETWEEN(0,100000)</f>
        <v>43457</v>
      </c>
      <c r="I82">
        <f ca="1">RANDBETWEEN(0,100000)</f>
        <v>27856</v>
      </c>
      <c r="J82">
        <f ca="1">RANDBETWEEN(0,100000)</f>
        <v>56054</v>
      </c>
      <c r="K82">
        <f ca="1">RANDBETWEEN(0,100000)</f>
        <v>45557</v>
      </c>
      <c r="L82">
        <f ca="1">RANDBETWEEN(0,100000)</f>
        <v>64851</v>
      </c>
      <c r="M82">
        <f ca="1">RANDBETWEEN(0,100000)</f>
        <v>6223</v>
      </c>
      <c r="N82">
        <f ca="1">RANDBETWEEN(0,100000)</f>
        <v>17661</v>
      </c>
      <c r="O82">
        <f ca="1">RANDBETWEEN(0,100000)</f>
        <v>27943</v>
      </c>
      <c r="P82">
        <f ca="1">RANDBETWEEN(0,100000)</f>
        <v>86677</v>
      </c>
      <c r="Q82">
        <f ca="1">RANDBETWEEN(0,100000)</f>
        <v>33505</v>
      </c>
      <c r="R82">
        <f ca="1">RANDBETWEEN(0,100000)</f>
        <v>32503</v>
      </c>
      <c r="S82">
        <f ca="1">RANDBETWEEN(0,100000)</f>
        <v>3358</v>
      </c>
      <c r="T82">
        <f ca="1">RANDBETWEEN(0,100000)</f>
        <v>51662</v>
      </c>
      <c r="U82">
        <f ca="1">RANDBETWEEN(0,100000)</f>
        <v>3229</v>
      </c>
      <c r="V82">
        <f ca="1">RANDBETWEEN(0,100000)</f>
        <v>32591</v>
      </c>
      <c r="W82">
        <f ca="1">RANDBETWEEN(0,100000)</f>
        <v>70105</v>
      </c>
      <c r="X82">
        <f ca="1">RANDBETWEEN(0,100000)</f>
        <v>32843</v>
      </c>
      <c r="Y82">
        <f ca="1">RANDBETWEEN(0,100000)</f>
        <v>29732</v>
      </c>
      <c r="Z82">
        <f ca="1">RANDBETWEEN(0,100000)</f>
        <v>5435</v>
      </c>
    </row>
    <row r="83" spans="1:26" x14ac:dyDescent="0.55000000000000004">
      <c r="A83">
        <f ca="1">RANDBETWEEN(0,100000)</f>
        <v>55599</v>
      </c>
      <c r="B83">
        <f ca="1">RANDBETWEEN(0,100000)</f>
        <v>42772</v>
      </c>
      <c r="C83">
        <f ca="1">RANDBETWEEN(0,100000)</f>
        <v>26816</v>
      </c>
      <c r="D83">
        <f ca="1">RANDBETWEEN(0,100000)</f>
        <v>44372</v>
      </c>
      <c r="E83">
        <f ca="1">RANDBETWEEN(0,100000)</f>
        <v>20586</v>
      </c>
      <c r="F83">
        <f ca="1">RANDBETWEEN(0,100000)</f>
        <v>672</v>
      </c>
      <c r="G83">
        <f ca="1">RANDBETWEEN(0,100000)</f>
        <v>25407</v>
      </c>
      <c r="H83">
        <f ca="1">RANDBETWEEN(0,100000)</f>
        <v>89952</v>
      </c>
      <c r="I83">
        <f ca="1">RANDBETWEEN(0,100000)</f>
        <v>65135</v>
      </c>
      <c r="J83">
        <f ca="1">RANDBETWEEN(0,100000)</f>
        <v>67252</v>
      </c>
      <c r="K83">
        <f ca="1">RANDBETWEEN(0,100000)</f>
        <v>62219</v>
      </c>
      <c r="L83">
        <f ca="1">RANDBETWEEN(0,100000)</f>
        <v>71331</v>
      </c>
      <c r="M83">
        <f ca="1">RANDBETWEEN(0,100000)</f>
        <v>58763</v>
      </c>
      <c r="N83">
        <f ca="1">RANDBETWEEN(0,100000)</f>
        <v>37817</v>
      </c>
      <c r="O83">
        <f ca="1">RANDBETWEEN(0,100000)</f>
        <v>12889</v>
      </c>
      <c r="P83">
        <f ca="1">RANDBETWEEN(0,100000)</f>
        <v>40516</v>
      </c>
      <c r="Q83">
        <f ca="1">RANDBETWEEN(0,100000)</f>
        <v>25153</v>
      </c>
      <c r="R83">
        <f ca="1">RANDBETWEEN(0,100000)</f>
        <v>56970</v>
      </c>
      <c r="S83">
        <f ca="1">RANDBETWEEN(0,100000)</f>
        <v>44451</v>
      </c>
      <c r="T83">
        <f ca="1">RANDBETWEEN(0,100000)</f>
        <v>45251</v>
      </c>
      <c r="U83">
        <f ca="1">RANDBETWEEN(0,100000)</f>
        <v>98079</v>
      </c>
      <c r="V83">
        <f ca="1">RANDBETWEEN(0,100000)</f>
        <v>74541</v>
      </c>
      <c r="W83">
        <f ca="1">RANDBETWEEN(0,100000)</f>
        <v>18282</v>
      </c>
      <c r="X83">
        <f ca="1">RANDBETWEEN(0,100000)</f>
        <v>83472</v>
      </c>
      <c r="Y83">
        <f ca="1">RANDBETWEEN(0,100000)</f>
        <v>18587</v>
      </c>
      <c r="Z83">
        <f ca="1">RANDBETWEEN(0,100000)</f>
        <v>42859</v>
      </c>
    </row>
    <row r="84" spans="1:26" x14ac:dyDescent="0.55000000000000004">
      <c r="A84">
        <f ca="1">RANDBETWEEN(0,100000)</f>
        <v>86995</v>
      </c>
      <c r="B84">
        <f ca="1">RANDBETWEEN(0,100000)</f>
        <v>75315</v>
      </c>
      <c r="C84">
        <f ca="1">RANDBETWEEN(0,100000)</f>
        <v>61228</v>
      </c>
      <c r="D84">
        <f ca="1">RANDBETWEEN(0,100000)</f>
        <v>29022</v>
      </c>
      <c r="E84">
        <f ca="1">RANDBETWEEN(0,100000)</f>
        <v>32866</v>
      </c>
      <c r="F84">
        <f ca="1">RANDBETWEEN(0,100000)</f>
        <v>92157</v>
      </c>
      <c r="G84">
        <f ca="1">RANDBETWEEN(0,100000)</f>
        <v>1587</v>
      </c>
      <c r="H84">
        <f ca="1">RANDBETWEEN(0,100000)</f>
        <v>36361</v>
      </c>
      <c r="I84">
        <f ca="1">RANDBETWEEN(0,100000)</f>
        <v>29973</v>
      </c>
      <c r="J84">
        <f ca="1">RANDBETWEEN(0,100000)</f>
        <v>99443</v>
      </c>
      <c r="K84">
        <f ca="1">RANDBETWEEN(0,100000)</f>
        <v>64785</v>
      </c>
      <c r="L84">
        <f ca="1">RANDBETWEEN(0,100000)</f>
        <v>70740</v>
      </c>
      <c r="M84">
        <f ca="1">RANDBETWEEN(0,100000)</f>
        <v>28288</v>
      </c>
      <c r="N84">
        <f ca="1">RANDBETWEEN(0,100000)</f>
        <v>99011</v>
      </c>
      <c r="O84">
        <f ca="1">RANDBETWEEN(0,100000)</f>
        <v>12454</v>
      </c>
      <c r="P84">
        <f ca="1">RANDBETWEEN(0,100000)</f>
        <v>50700</v>
      </c>
      <c r="Q84">
        <f ca="1">RANDBETWEEN(0,100000)</f>
        <v>60408</v>
      </c>
      <c r="R84">
        <f ca="1">RANDBETWEEN(0,100000)</f>
        <v>28882</v>
      </c>
      <c r="S84">
        <f ca="1">RANDBETWEEN(0,100000)</f>
        <v>66968</v>
      </c>
      <c r="T84">
        <f ca="1">RANDBETWEEN(0,100000)</f>
        <v>71705</v>
      </c>
      <c r="U84">
        <f ca="1">RANDBETWEEN(0,100000)</f>
        <v>76718</v>
      </c>
      <c r="V84">
        <f ca="1">RANDBETWEEN(0,100000)</f>
        <v>26311</v>
      </c>
      <c r="W84">
        <f ca="1">RANDBETWEEN(0,100000)</f>
        <v>14204</v>
      </c>
      <c r="X84">
        <f ca="1">RANDBETWEEN(0,100000)</f>
        <v>89325</v>
      </c>
      <c r="Y84">
        <f ca="1">RANDBETWEEN(0,100000)</f>
        <v>91952</v>
      </c>
      <c r="Z84">
        <f ca="1">RANDBETWEEN(0,100000)</f>
        <v>36973</v>
      </c>
    </row>
    <row r="85" spans="1:26" x14ac:dyDescent="0.55000000000000004">
      <c r="A85">
        <f ca="1">RANDBETWEEN(0,100000)</f>
        <v>56298</v>
      </c>
      <c r="B85">
        <f ca="1">RANDBETWEEN(0,100000)</f>
        <v>88655</v>
      </c>
      <c r="C85">
        <f ca="1">RANDBETWEEN(0,100000)</f>
        <v>12788</v>
      </c>
      <c r="D85">
        <f ca="1">RANDBETWEEN(0,100000)</f>
        <v>43111</v>
      </c>
      <c r="E85">
        <f ca="1">RANDBETWEEN(0,100000)</f>
        <v>94104</v>
      </c>
      <c r="F85">
        <f ca="1">RANDBETWEEN(0,100000)</f>
        <v>49867</v>
      </c>
      <c r="G85">
        <f ca="1">RANDBETWEEN(0,100000)</f>
        <v>20106</v>
      </c>
      <c r="H85">
        <f ca="1">RANDBETWEEN(0,100000)</f>
        <v>60448</v>
      </c>
      <c r="I85">
        <f ca="1">RANDBETWEEN(0,100000)</f>
        <v>99697</v>
      </c>
      <c r="J85">
        <f ca="1">RANDBETWEEN(0,100000)</f>
        <v>17815</v>
      </c>
      <c r="K85">
        <f ca="1">RANDBETWEEN(0,100000)</f>
        <v>27864</v>
      </c>
      <c r="L85">
        <f ca="1">RANDBETWEEN(0,100000)</f>
        <v>52477</v>
      </c>
      <c r="M85">
        <f ca="1">RANDBETWEEN(0,100000)</f>
        <v>75666</v>
      </c>
      <c r="N85">
        <f ca="1">RANDBETWEEN(0,100000)</f>
        <v>15717</v>
      </c>
      <c r="O85">
        <f ca="1">RANDBETWEEN(0,100000)</f>
        <v>45615</v>
      </c>
      <c r="P85">
        <f ca="1">RANDBETWEEN(0,100000)</f>
        <v>43219</v>
      </c>
      <c r="Q85">
        <f ca="1">RANDBETWEEN(0,100000)</f>
        <v>35178</v>
      </c>
      <c r="R85">
        <f ca="1">RANDBETWEEN(0,100000)</f>
        <v>82007</v>
      </c>
      <c r="S85">
        <f ca="1">RANDBETWEEN(0,100000)</f>
        <v>33469</v>
      </c>
      <c r="T85">
        <f ca="1">RANDBETWEEN(0,100000)</f>
        <v>97390</v>
      </c>
      <c r="U85">
        <f ca="1">RANDBETWEEN(0,100000)</f>
        <v>460</v>
      </c>
      <c r="V85">
        <f ca="1">RANDBETWEEN(0,100000)</f>
        <v>49971</v>
      </c>
      <c r="W85">
        <f ca="1">RANDBETWEEN(0,100000)</f>
        <v>52637</v>
      </c>
      <c r="X85">
        <f ca="1">RANDBETWEEN(0,100000)</f>
        <v>53343</v>
      </c>
      <c r="Y85">
        <f ca="1">RANDBETWEEN(0,100000)</f>
        <v>21378</v>
      </c>
      <c r="Z85">
        <f ca="1">RANDBETWEEN(0,100000)</f>
        <v>27814</v>
      </c>
    </row>
    <row r="86" spans="1:26" x14ac:dyDescent="0.55000000000000004">
      <c r="A86">
        <f ca="1">RANDBETWEEN(0,100000)</f>
        <v>29406</v>
      </c>
      <c r="B86">
        <f ca="1">RANDBETWEEN(0,100000)</f>
        <v>89443</v>
      </c>
      <c r="C86">
        <f ca="1">RANDBETWEEN(0,100000)</f>
        <v>89621</v>
      </c>
      <c r="D86">
        <f ca="1">RANDBETWEEN(0,100000)</f>
        <v>42317</v>
      </c>
      <c r="E86">
        <f ca="1">RANDBETWEEN(0,100000)</f>
        <v>20377</v>
      </c>
      <c r="F86">
        <f ca="1">RANDBETWEEN(0,100000)</f>
        <v>94670</v>
      </c>
      <c r="G86">
        <f ca="1">RANDBETWEEN(0,100000)</f>
        <v>96185</v>
      </c>
      <c r="H86">
        <f ca="1">RANDBETWEEN(0,100000)</f>
        <v>61261</v>
      </c>
      <c r="I86">
        <f ca="1">RANDBETWEEN(0,100000)</f>
        <v>89931</v>
      </c>
      <c r="J86">
        <f ca="1">RANDBETWEEN(0,100000)</f>
        <v>21494</v>
      </c>
      <c r="K86">
        <f ca="1">RANDBETWEEN(0,100000)</f>
        <v>16978</v>
      </c>
      <c r="L86">
        <f ca="1">RANDBETWEEN(0,100000)</f>
        <v>86113</v>
      </c>
      <c r="M86">
        <f ca="1">RANDBETWEEN(0,100000)</f>
        <v>50330</v>
      </c>
      <c r="N86">
        <f ca="1">RANDBETWEEN(0,100000)</f>
        <v>60829</v>
      </c>
      <c r="O86">
        <f ca="1">RANDBETWEEN(0,100000)</f>
        <v>23273</v>
      </c>
      <c r="P86">
        <f ca="1">RANDBETWEEN(0,100000)</f>
        <v>79292</v>
      </c>
      <c r="Q86">
        <f ca="1">RANDBETWEEN(0,100000)</f>
        <v>43316</v>
      </c>
      <c r="R86">
        <f ca="1">RANDBETWEEN(0,100000)</f>
        <v>92906</v>
      </c>
      <c r="S86">
        <f ca="1">RANDBETWEEN(0,100000)</f>
        <v>3411</v>
      </c>
      <c r="T86">
        <f ca="1">RANDBETWEEN(0,100000)</f>
        <v>14546</v>
      </c>
      <c r="U86">
        <f ca="1">RANDBETWEEN(0,100000)</f>
        <v>93507</v>
      </c>
      <c r="V86">
        <f ca="1">RANDBETWEEN(0,100000)</f>
        <v>10955</v>
      </c>
      <c r="W86">
        <f ca="1">RANDBETWEEN(0,100000)</f>
        <v>46486</v>
      </c>
      <c r="X86">
        <f ca="1">RANDBETWEEN(0,100000)</f>
        <v>11928</v>
      </c>
      <c r="Y86">
        <f ca="1">RANDBETWEEN(0,100000)</f>
        <v>35315</v>
      </c>
      <c r="Z86">
        <f ca="1">RANDBETWEEN(0,100000)</f>
        <v>21579</v>
      </c>
    </row>
    <row r="87" spans="1:26" x14ac:dyDescent="0.55000000000000004">
      <c r="A87">
        <f ca="1">RANDBETWEEN(0,100000)</f>
        <v>9449</v>
      </c>
      <c r="B87">
        <f ca="1">RANDBETWEEN(0,100000)</f>
        <v>85285</v>
      </c>
      <c r="C87">
        <f ca="1">RANDBETWEEN(0,100000)</f>
        <v>83956</v>
      </c>
      <c r="D87">
        <f ca="1">RANDBETWEEN(0,100000)</f>
        <v>19654</v>
      </c>
      <c r="E87">
        <f ca="1">RANDBETWEEN(0,100000)</f>
        <v>73837</v>
      </c>
      <c r="F87">
        <f ca="1">RANDBETWEEN(0,100000)</f>
        <v>13025</v>
      </c>
      <c r="G87">
        <f ca="1">RANDBETWEEN(0,100000)</f>
        <v>3592</v>
      </c>
      <c r="H87">
        <f ca="1">RANDBETWEEN(0,100000)</f>
        <v>24730</v>
      </c>
      <c r="I87">
        <f ca="1">RANDBETWEEN(0,100000)</f>
        <v>63999</v>
      </c>
      <c r="J87">
        <f ca="1">RANDBETWEEN(0,100000)</f>
        <v>88853</v>
      </c>
      <c r="K87">
        <f ca="1">RANDBETWEEN(0,100000)</f>
        <v>69035</v>
      </c>
      <c r="L87">
        <f ca="1">RANDBETWEEN(0,100000)</f>
        <v>16268</v>
      </c>
      <c r="M87">
        <f ca="1">RANDBETWEEN(0,100000)</f>
        <v>85435</v>
      </c>
      <c r="N87">
        <f ca="1">RANDBETWEEN(0,100000)</f>
        <v>91538</v>
      </c>
      <c r="O87">
        <f ca="1">RANDBETWEEN(0,100000)</f>
        <v>16881</v>
      </c>
      <c r="P87">
        <f ca="1">RANDBETWEEN(0,100000)</f>
        <v>66781</v>
      </c>
      <c r="Q87">
        <f ca="1">RANDBETWEEN(0,100000)</f>
        <v>10995</v>
      </c>
      <c r="R87">
        <f ca="1">RANDBETWEEN(0,100000)</f>
        <v>38956</v>
      </c>
      <c r="S87">
        <f ca="1">RANDBETWEEN(0,100000)</f>
        <v>28095</v>
      </c>
      <c r="T87">
        <f ca="1">RANDBETWEEN(0,100000)</f>
        <v>1181</v>
      </c>
      <c r="U87">
        <f ca="1">RANDBETWEEN(0,100000)</f>
        <v>55461</v>
      </c>
      <c r="V87">
        <f ca="1">RANDBETWEEN(0,100000)</f>
        <v>47412</v>
      </c>
      <c r="W87">
        <f ca="1">RANDBETWEEN(0,100000)</f>
        <v>39540</v>
      </c>
      <c r="X87">
        <f ca="1">RANDBETWEEN(0,100000)</f>
        <v>1368</v>
      </c>
      <c r="Y87">
        <f ca="1">RANDBETWEEN(0,100000)</f>
        <v>62186</v>
      </c>
      <c r="Z87">
        <f ca="1">RANDBETWEEN(0,100000)</f>
        <v>48067</v>
      </c>
    </row>
    <row r="88" spans="1:26" x14ac:dyDescent="0.55000000000000004">
      <c r="A88">
        <f ca="1">RANDBETWEEN(0,100000)</f>
        <v>52978</v>
      </c>
      <c r="B88">
        <f ca="1">RANDBETWEEN(0,100000)</f>
        <v>33189</v>
      </c>
      <c r="C88">
        <f ca="1">RANDBETWEEN(0,100000)</f>
        <v>88575</v>
      </c>
      <c r="D88">
        <f ca="1">RANDBETWEEN(0,100000)</f>
        <v>74665</v>
      </c>
      <c r="E88">
        <f ca="1">RANDBETWEEN(0,100000)</f>
        <v>57617</v>
      </c>
      <c r="F88">
        <f ca="1">RANDBETWEEN(0,100000)</f>
        <v>32715</v>
      </c>
      <c r="G88">
        <f ca="1">RANDBETWEEN(0,100000)</f>
        <v>72866</v>
      </c>
      <c r="H88">
        <f ca="1">RANDBETWEEN(0,100000)</f>
        <v>69767</v>
      </c>
      <c r="I88">
        <f ca="1">RANDBETWEEN(0,100000)</f>
        <v>21660</v>
      </c>
      <c r="J88">
        <f ca="1">RANDBETWEEN(0,100000)</f>
        <v>63541</v>
      </c>
      <c r="K88">
        <f ca="1">RANDBETWEEN(0,100000)</f>
        <v>5378</v>
      </c>
      <c r="L88">
        <f ca="1">RANDBETWEEN(0,100000)</f>
        <v>95078</v>
      </c>
      <c r="M88">
        <f ca="1">RANDBETWEEN(0,100000)</f>
        <v>66771</v>
      </c>
      <c r="N88">
        <f ca="1">RANDBETWEEN(0,100000)</f>
        <v>26511</v>
      </c>
      <c r="O88">
        <f ca="1">RANDBETWEEN(0,100000)</f>
        <v>3981</v>
      </c>
      <c r="P88">
        <f ca="1">RANDBETWEEN(0,100000)</f>
        <v>62291</v>
      </c>
      <c r="Q88">
        <f ca="1">RANDBETWEEN(0,100000)</f>
        <v>70212</v>
      </c>
      <c r="R88">
        <f ca="1">RANDBETWEEN(0,100000)</f>
        <v>40154</v>
      </c>
      <c r="S88">
        <f ca="1">RANDBETWEEN(0,100000)</f>
        <v>52509</v>
      </c>
      <c r="T88">
        <f ca="1">RANDBETWEEN(0,100000)</f>
        <v>46390</v>
      </c>
      <c r="U88">
        <f ca="1">RANDBETWEEN(0,100000)</f>
        <v>10886</v>
      </c>
      <c r="V88">
        <f ca="1">RANDBETWEEN(0,100000)</f>
        <v>92486</v>
      </c>
      <c r="W88">
        <f ca="1">RANDBETWEEN(0,100000)</f>
        <v>58687</v>
      </c>
      <c r="X88">
        <f ca="1">RANDBETWEEN(0,100000)</f>
        <v>26449</v>
      </c>
      <c r="Y88">
        <f ca="1">RANDBETWEEN(0,100000)</f>
        <v>86785</v>
      </c>
      <c r="Z88">
        <f ca="1">RANDBETWEEN(0,100000)</f>
        <v>5988</v>
      </c>
    </row>
    <row r="89" spans="1:26" x14ac:dyDescent="0.55000000000000004">
      <c r="A89">
        <f ca="1">RANDBETWEEN(0,100000)</f>
        <v>89856</v>
      </c>
      <c r="B89">
        <f ca="1">RANDBETWEEN(0,100000)</f>
        <v>22942</v>
      </c>
      <c r="C89">
        <f ca="1">RANDBETWEEN(0,100000)</f>
        <v>15996</v>
      </c>
      <c r="D89">
        <f ca="1">RANDBETWEEN(0,100000)</f>
        <v>96144</v>
      </c>
      <c r="E89">
        <f ca="1">RANDBETWEEN(0,100000)</f>
        <v>29244</v>
      </c>
      <c r="F89">
        <f ca="1">RANDBETWEEN(0,100000)</f>
        <v>95488</v>
      </c>
      <c r="G89">
        <f ca="1">RANDBETWEEN(0,100000)</f>
        <v>302</v>
      </c>
      <c r="H89">
        <f ca="1">RANDBETWEEN(0,100000)</f>
        <v>76206</v>
      </c>
      <c r="I89">
        <f ca="1">RANDBETWEEN(0,100000)</f>
        <v>80985</v>
      </c>
      <c r="J89">
        <f ca="1">RANDBETWEEN(0,100000)</f>
        <v>75209</v>
      </c>
      <c r="K89">
        <f ca="1">RANDBETWEEN(0,100000)</f>
        <v>34174</v>
      </c>
      <c r="L89">
        <f ca="1">RANDBETWEEN(0,100000)</f>
        <v>56211</v>
      </c>
      <c r="M89">
        <f ca="1">RANDBETWEEN(0,100000)</f>
        <v>95149</v>
      </c>
      <c r="N89">
        <f ca="1">RANDBETWEEN(0,100000)</f>
        <v>1762</v>
      </c>
      <c r="O89">
        <f ca="1">RANDBETWEEN(0,100000)</f>
        <v>87209</v>
      </c>
      <c r="P89">
        <f ca="1">RANDBETWEEN(0,100000)</f>
        <v>3741</v>
      </c>
      <c r="Q89">
        <f ca="1">RANDBETWEEN(0,100000)</f>
        <v>95901</v>
      </c>
      <c r="R89">
        <f ca="1">RANDBETWEEN(0,100000)</f>
        <v>10487</v>
      </c>
      <c r="S89">
        <f ca="1">RANDBETWEEN(0,100000)</f>
        <v>33664</v>
      </c>
      <c r="T89">
        <f ca="1">RANDBETWEEN(0,100000)</f>
        <v>41100</v>
      </c>
      <c r="U89">
        <f ca="1">RANDBETWEEN(0,100000)</f>
        <v>63761</v>
      </c>
      <c r="V89">
        <f ca="1">RANDBETWEEN(0,100000)</f>
        <v>12231</v>
      </c>
      <c r="W89">
        <f ca="1">RANDBETWEEN(0,100000)</f>
        <v>24245</v>
      </c>
      <c r="X89">
        <f ca="1">RANDBETWEEN(0,100000)</f>
        <v>2975</v>
      </c>
      <c r="Y89">
        <f ca="1">RANDBETWEEN(0,100000)</f>
        <v>47860</v>
      </c>
      <c r="Z89">
        <f ca="1">RANDBETWEEN(0,100000)</f>
        <v>25481</v>
      </c>
    </row>
    <row r="90" spans="1:26" x14ac:dyDescent="0.55000000000000004">
      <c r="A90">
        <f ca="1">RANDBETWEEN(0,100000)</f>
        <v>94506</v>
      </c>
      <c r="B90">
        <f ca="1">RANDBETWEEN(0,100000)</f>
        <v>68804</v>
      </c>
      <c r="C90">
        <f ca="1">RANDBETWEEN(0,100000)</f>
        <v>52710</v>
      </c>
      <c r="D90">
        <f ca="1">RANDBETWEEN(0,100000)</f>
        <v>82068</v>
      </c>
      <c r="E90">
        <f ca="1">RANDBETWEEN(0,100000)</f>
        <v>3270</v>
      </c>
      <c r="F90">
        <f ca="1">RANDBETWEEN(0,100000)</f>
        <v>66592</v>
      </c>
      <c r="G90">
        <f ca="1">RANDBETWEEN(0,100000)</f>
        <v>34340</v>
      </c>
      <c r="H90">
        <f ca="1">RANDBETWEEN(0,100000)</f>
        <v>60385</v>
      </c>
      <c r="I90">
        <f ca="1">RANDBETWEEN(0,100000)</f>
        <v>44727</v>
      </c>
      <c r="J90">
        <f ca="1">RANDBETWEEN(0,100000)</f>
        <v>40116</v>
      </c>
      <c r="K90">
        <f ca="1">RANDBETWEEN(0,100000)</f>
        <v>45619</v>
      </c>
      <c r="L90">
        <f ca="1">RANDBETWEEN(0,100000)</f>
        <v>90112</v>
      </c>
      <c r="M90">
        <f ca="1">RANDBETWEEN(0,100000)</f>
        <v>51836</v>
      </c>
      <c r="N90">
        <f ca="1">RANDBETWEEN(0,100000)</f>
        <v>82314</v>
      </c>
      <c r="O90">
        <f ca="1">RANDBETWEEN(0,100000)</f>
        <v>68026</v>
      </c>
      <c r="P90">
        <f ca="1">RANDBETWEEN(0,100000)</f>
        <v>1232</v>
      </c>
      <c r="Q90">
        <f ca="1">RANDBETWEEN(0,100000)</f>
        <v>67731</v>
      </c>
      <c r="R90">
        <f ca="1">RANDBETWEEN(0,100000)</f>
        <v>92655</v>
      </c>
      <c r="S90">
        <f ca="1">RANDBETWEEN(0,100000)</f>
        <v>13223</v>
      </c>
      <c r="T90">
        <f ca="1">RANDBETWEEN(0,100000)</f>
        <v>11284</v>
      </c>
      <c r="U90">
        <f ca="1">RANDBETWEEN(0,100000)</f>
        <v>58494</v>
      </c>
      <c r="V90">
        <f ca="1">RANDBETWEEN(0,100000)</f>
        <v>98139</v>
      </c>
      <c r="W90">
        <f ca="1">RANDBETWEEN(0,100000)</f>
        <v>39865</v>
      </c>
      <c r="X90">
        <f ca="1">RANDBETWEEN(0,100000)</f>
        <v>23038</v>
      </c>
      <c r="Y90">
        <f ca="1">RANDBETWEEN(0,100000)</f>
        <v>13725</v>
      </c>
      <c r="Z90">
        <f ca="1">RANDBETWEEN(0,100000)</f>
        <v>38383</v>
      </c>
    </row>
    <row r="91" spans="1:26" x14ac:dyDescent="0.55000000000000004">
      <c r="A91">
        <f ca="1">RANDBETWEEN(0,100000)</f>
        <v>92147</v>
      </c>
      <c r="B91">
        <f ca="1">RANDBETWEEN(0,100000)</f>
        <v>87839</v>
      </c>
      <c r="C91">
        <f ca="1">RANDBETWEEN(0,100000)</f>
        <v>25504</v>
      </c>
      <c r="D91">
        <f ca="1">RANDBETWEEN(0,100000)</f>
        <v>62484</v>
      </c>
      <c r="E91">
        <f ca="1">RANDBETWEEN(0,100000)</f>
        <v>80707</v>
      </c>
      <c r="F91">
        <f ca="1">RANDBETWEEN(0,100000)</f>
        <v>72278</v>
      </c>
      <c r="G91">
        <f ca="1">RANDBETWEEN(0,100000)</f>
        <v>40567</v>
      </c>
      <c r="H91">
        <f ca="1">RANDBETWEEN(0,100000)</f>
        <v>58470</v>
      </c>
      <c r="I91">
        <f ca="1">RANDBETWEEN(0,100000)</f>
        <v>39155</v>
      </c>
      <c r="J91">
        <f ca="1">RANDBETWEEN(0,100000)</f>
        <v>80410</v>
      </c>
      <c r="K91">
        <f ca="1">RANDBETWEEN(0,100000)</f>
        <v>78608</v>
      </c>
      <c r="L91">
        <f ca="1">RANDBETWEEN(0,100000)</f>
        <v>48309</v>
      </c>
      <c r="M91">
        <f ca="1">RANDBETWEEN(0,100000)</f>
        <v>31543</v>
      </c>
      <c r="N91">
        <f ca="1">RANDBETWEEN(0,100000)</f>
        <v>14602</v>
      </c>
      <c r="O91">
        <f ca="1">RANDBETWEEN(0,100000)</f>
        <v>82142</v>
      </c>
      <c r="P91">
        <f ca="1">RANDBETWEEN(0,100000)</f>
        <v>54371</v>
      </c>
      <c r="Q91">
        <f ca="1">RANDBETWEEN(0,100000)</f>
        <v>70426</v>
      </c>
      <c r="R91">
        <f ca="1">RANDBETWEEN(0,100000)</f>
        <v>25306</v>
      </c>
      <c r="S91">
        <f ca="1">RANDBETWEEN(0,100000)</f>
        <v>668</v>
      </c>
      <c r="T91">
        <f ca="1">RANDBETWEEN(0,100000)</f>
        <v>62419</v>
      </c>
      <c r="U91">
        <f ca="1">RANDBETWEEN(0,100000)</f>
        <v>84202</v>
      </c>
      <c r="V91">
        <f ca="1">RANDBETWEEN(0,100000)</f>
        <v>65511</v>
      </c>
      <c r="W91">
        <f ca="1">RANDBETWEEN(0,100000)</f>
        <v>25895</v>
      </c>
      <c r="X91">
        <f ca="1">RANDBETWEEN(0,100000)</f>
        <v>10955</v>
      </c>
      <c r="Y91">
        <f ca="1">RANDBETWEEN(0,100000)</f>
        <v>31297</v>
      </c>
      <c r="Z91">
        <f ca="1">RANDBETWEEN(0,100000)</f>
        <v>7113</v>
      </c>
    </row>
    <row r="92" spans="1:26" x14ac:dyDescent="0.55000000000000004">
      <c r="A92">
        <f ca="1">RANDBETWEEN(0,100000)</f>
        <v>28639</v>
      </c>
      <c r="B92">
        <f ca="1">RANDBETWEEN(0,100000)</f>
        <v>30428</v>
      </c>
      <c r="C92">
        <f ca="1">RANDBETWEEN(0,100000)</f>
        <v>96694</v>
      </c>
      <c r="D92">
        <f ca="1">RANDBETWEEN(0,100000)</f>
        <v>90054</v>
      </c>
      <c r="E92">
        <f ca="1">RANDBETWEEN(0,100000)</f>
        <v>3713</v>
      </c>
      <c r="F92">
        <f ca="1">RANDBETWEEN(0,100000)</f>
        <v>57140</v>
      </c>
      <c r="G92">
        <f ca="1">RANDBETWEEN(0,100000)</f>
        <v>91589</v>
      </c>
      <c r="H92">
        <f ca="1">RANDBETWEEN(0,100000)</f>
        <v>32503</v>
      </c>
      <c r="I92">
        <f ca="1">RANDBETWEEN(0,100000)</f>
        <v>90768</v>
      </c>
      <c r="J92">
        <f ca="1">RANDBETWEEN(0,100000)</f>
        <v>17581</v>
      </c>
      <c r="K92">
        <f ca="1">RANDBETWEEN(0,100000)</f>
        <v>24692</v>
      </c>
      <c r="L92">
        <f ca="1">RANDBETWEEN(0,100000)</f>
        <v>85359</v>
      </c>
      <c r="M92">
        <f ca="1">RANDBETWEEN(0,100000)</f>
        <v>6469</v>
      </c>
      <c r="N92">
        <f ca="1">RANDBETWEEN(0,100000)</f>
        <v>86367</v>
      </c>
      <c r="O92">
        <f ca="1">RANDBETWEEN(0,100000)</f>
        <v>3407</v>
      </c>
      <c r="P92">
        <f ca="1">RANDBETWEEN(0,100000)</f>
        <v>40417</v>
      </c>
      <c r="Q92">
        <f ca="1">RANDBETWEEN(0,100000)</f>
        <v>76069</v>
      </c>
      <c r="R92">
        <f ca="1">RANDBETWEEN(0,100000)</f>
        <v>97900</v>
      </c>
      <c r="S92">
        <f ca="1">RANDBETWEEN(0,100000)</f>
        <v>70611</v>
      </c>
      <c r="T92">
        <f ca="1">RANDBETWEEN(0,100000)</f>
        <v>9737</v>
      </c>
      <c r="U92">
        <f ca="1">RANDBETWEEN(0,100000)</f>
        <v>99594</v>
      </c>
      <c r="V92">
        <f ca="1">RANDBETWEEN(0,100000)</f>
        <v>23025</v>
      </c>
      <c r="W92">
        <f ca="1">RANDBETWEEN(0,100000)</f>
        <v>63411</v>
      </c>
      <c r="X92">
        <f ca="1">RANDBETWEEN(0,100000)</f>
        <v>3212</v>
      </c>
      <c r="Y92">
        <f ca="1">RANDBETWEEN(0,100000)</f>
        <v>22692</v>
      </c>
      <c r="Z92">
        <f ca="1">RANDBETWEEN(0,100000)</f>
        <v>14452</v>
      </c>
    </row>
    <row r="93" spans="1:26" x14ac:dyDescent="0.55000000000000004">
      <c r="A93">
        <f ca="1">RANDBETWEEN(0,100000)</f>
        <v>45411</v>
      </c>
      <c r="B93">
        <f ca="1">RANDBETWEEN(0,100000)</f>
        <v>74214</v>
      </c>
      <c r="C93">
        <f ca="1">RANDBETWEEN(0,100000)</f>
        <v>5563</v>
      </c>
      <c r="D93">
        <f ca="1">RANDBETWEEN(0,100000)</f>
        <v>88779</v>
      </c>
      <c r="E93">
        <f ca="1">RANDBETWEEN(0,100000)</f>
        <v>24283</v>
      </c>
      <c r="F93">
        <f ca="1">RANDBETWEEN(0,100000)</f>
        <v>90762</v>
      </c>
      <c r="G93">
        <f ca="1">RANDBETWEEN(0,100000)</f>
        <v>84963</v>
      </c>
      <c r="H93">
        <f ca="1">RANDBETWEEN(0,100000)</f>
        <v>49852</v>
      </c>
      <c r="I93">
        <f ca="1">RANDBETWEEN(0,100000)</f>
        <v>95559</v>
      </c>
      <c r="J93">
        <f ca="1">RANDBETWEEN(0,100000)</f>
        <v>46826</v>
      </c>
      <c r="K93">
        <f ca="1">RANDBETWEEN(0,100000)</f>
        <v>7195</v>
      </c>
      <c r="L93">
        <f ca="1">RANDBETWEEN(0,100000)</f>
        <v>62173</v>
      </c>
      <c r="M93">
        <f ca="1">RANDBETWEEN(0,100000)</f>
        <v>69323</v>
      </c>
      <c r="N93">
        <f ca="1">RANDBETWEEN(0,100000)</f>
        <v>68766</v>
      </c>
      <c r="O93">
        <f ca="1">RANDBETWEEN(0,100000)</f>
        <v>41223</v>
      </c>
      <c r="P93">
        <f ca="1">RANDBETWEEN(0,100000)</f>
        <v>69421</v>
      </c>
      <c r="Q93">
        <f ca="1">RANDBETWEEN(0,100000)</f>
        <v>48485</v>
      </c>
      <c r="R93">
        <f ca="1">RANDBETWEEN(0,100000)</f>
        <v>78511</v>
      </c>
      <c r="S93">
        <f ca="1">RANDBETWEEN(0,100000)</f>
        <v>66409</v>
      </c>
      <c r="T93">
        <f ca="1">RANDBETWEEN(0,100000)</f>
        <v>45373</v>
      </c>
      <c r="U93">
        <f ca="1">RANDBETWEEN(0,100000)</f>
        <v>17751</v>
      </c>
      <c r="V93">
        <f ca="1">RANDBETWEEN(0,100000)</f>
        <v>92213</v>
      </c>
      <c r="W93">
        <f ca="1">RANDBETWEEN(0,100000)</f>
        <v>7429</v>
      </c>
      <c r="X93">
        <f ca="1">RANDBETWEEN(0,100000)</f>
        <v>49918</v>
      </c>
      <c r="Y93">
        <f ca="1">RANDBETWEEN(0,100000)</f>
        <v>23506</v>
      </c>
      <c r="Z93">
        <f ca="1">RANDBETWEEN(0,100000)</f>
        <v>28411</v>
      </c>
    </row>
    <row r="94" spans="1:26" x14ac:dyDescent="0.55000000000000004">
      <c r="A94">
        <f ca="1">RANDBETWEEN(0,100000)</f>
        <v>40365</v>
      </c>
      <c r="B94">
        <f ca="1">RANDBETWEEN(0,100000)</f>
        <v>73104</v>
      </c>
      <c r="C94">
        <f ca="1">RANDBETWEEN(0,100000)</f>
        <v>96449</v>
      </c>
      <c r="D94">
        <f ca="1">RANDBETWEEN(0,100000)</f>
        <v>31706</v>
      </c>
      <c r="E94">
        <f ca="1">RANDBETWEEN(0,100000)</f>
        <v>39432</v>
      </c>
      <c r="F94">
        <f ca="1">RANDBETWEEN(0,100000)</f>
        <v>30097</v>
      </c>
      <c r="G94">
        <f ca="1">RANDBETWEEN(0,100000)</f>
        <v>67802</v>
      </c>
      <c r="H94">
        <f ca="1">RANDBETWEEN(0,100000)</f>
        <v>71492</v>
      </c>
      <c r="I94">
        <f ca="1">RANDBETWEEN(0,100000)</f>
        <v>71194</v>
      </c>
      <c r="J94">
        <f ca="1">RANDBETWEEN(0,100000)</f>
        <v>96438</v>
      </c>
      <c r="K94">
        <f ca="1">RANDBETWEEN(0,100000)</f>
        <v>40510</v>
      </c>
      <c r="L94">
        <f ca="1">RANDBETWEEN(0,100000)</f>
        <v>12487</v>
      </c>
      <c r="M94">
        <f ca="1">RANDBETWEEN(0,100000)</f>
        <v>82143</v>
      </c>
      <c r="N94">
        <f ca="1">RANDBETWEEN(0,100000)</f>
        <v>27140</v>
      </c>
      <c r="O94">
        <f ca="1">RANDBETWEEN(0,100000)</f>
        <v>70464</v>
      </c>
      <c r="P94">
        <f ca="1">RANDBETWEEN(0,100000)</f>
        <v>10043</v>
      </c>
      <c r="Q94">
        <f ca="1">RANDBETWEEN(0,100000)</f>
        <v>13890</v>
      </c>
      <c r="R94">
        <f ca="1">RANDBETWEEN(0,100000)</f>
        <v>15666</v>
      </c>
      <c r="S94">
        <f ca="1">RANDBETWEEN(0,100000)</f>
        <v>33186</v>
      </c>
      <c r="T94">
        <f ca="1">RANDBETWEEN(0,100000)</f>
        <v>70086</v>
      </c>
      <c r="U94">
        <f ca="1">RANDBETWEEN(0,100000)</f>
        <v>77074</v>
      </c>
      <c r="V94">
        <f ca="1">RANDBETWEEN(0,100000)</f>
        <v>42635</v>
      </c>
      <c r="W94">
        <f ca="1">RANDBETWEEN(0,100000)</f>
        <v>56302</v>
      </c>
      <c r="X94">
        <f ca="1">RANDBETWEEN(0,100000)</f>
        <v>28135</v>
      </c>
      <c r="Y94">
        <f ca="1">RANDBETWEEN(0,100000)</f>
        <v>61044</v>
      </c>
      <c r="Z94">
        <f ca="1">RANDBETWEEN(0,100000)</f>
        <v>61285</v>
      </c>
    </row>
    <row r="95" spans="1:26" x14ac:dyDescent="0.55000000000000004">
      <c r="A95">
        <f ca="1">RANDBETWEEN(0,100000)</f>
        <v>57904</v>
      </c>
      <c r="B95">
        <f ca="1">RANDBETWEEN(0,100000)</f>
        <v>99693</v>
      </c>
      <c r="C95">
        <f ca="1">RANDBETWEEN(0,100000)</f>
        <v>36719</v>
      </c>
      <c r="D95">
        <f ca="1">RANDBETWEEN(0,100000)</f>
        <v>65250</v>
      </c>
      <c r="E95">
        <f ca="1">RANDBETWEEN(0,100000)</f>
        <v>59182</v>
      </c>
      <c r="F95">
        <f ca="1">RANDBETWEEN(0,100000)</f>
        <v>42483</v>
      </c>
      <c r="G95">
        <f ca="1">RANDBETWEEN(0,100000)</f>
        <v>4154</v>
      </c>
      <c r="H95">
        <f ca="1">RANDBETWEEN(0,100000)</f>
        <v>2647</v>
      </c>
      <c r="I95">
        <f ca="1">RANDBETWEEN(0,100000)</f>
        <v>35790</v>
      </c>
      <c r="J95">
        <f ca="1">RANDBETWEEN(0,100000)</f>
        <v>35673</v>
      </c>
      <c r="K95">
        <f ca="1">RANDBETWEEN(0,100000)</f>
        <v>15291</v>
      </c>
      <c r="L95">
        <f ca="1">RANDBETWEEN(0,100000)</f>
        <v>69573</v>
      </c>
      <c r="M95">
        <f ca="1">RANDBETWEEN(0,100000)</f>
        <v>24321</v>
      </c>
      <c r="N95">
        <f ca="1">RANDBETWEEN(0,100000)</f>
        <v>31856</v>
      </c>
      <c r="O95">
        <f ca="1">RANDBETWEEN(0,100000)</f>
        <v>60972</v>
      </c>
      <c r="P95">
        <f ca="1">RANDBETWEEN(0,100000)</f>
        <v>43004</v>
      </c>
      <c r="Q95">
        <f ca="1">RANDBETWEEN(0,100000)</f>
        <v>68579</v>
      </c>
      <c r="R95">
        <f ca="1">RANDBETWEEN(0,100000)</f>
        <v>44648</v>
      </c>
      <c r="S95">
        <f ca="1">RANDBETWEEN(0,100000)</f>
        <v>64906</v>
      </c>
      <c r="T95">
        <f ca="1">RANDBETWEEN(0,100000)</f>
        <v>75176</v>
      </c>
      <c r="U95">
        <f ca="1">RANDBETWEEN(0,100000)</f>
        <v>62167</v>
      </c>
      <c r="V95">
        <f ca="1">RANDBETWEEN(0,100000)</f>
        <v>13297</v>
      </c>
      <c r="W95">
        <f ca="1">RANDBETWEEN(0,100000)</f>
        <v>5449</v>
      </c>
      <c r="X95">
        <f ca="1">RANDBETWEEN(0,100000)</f>
        <v>19241</v>
      </c>
      <c r="Y95">
        <f ca="1">RANDBETWEEN(0,100000)</f>
        <v>68162</v>
      </c>
      <c r="Z95">
        <f ca="1">RANDBETWEEN(0,100000)</f>
        <v>80669</v>
      </c>
    </row>
    <row r="96" spans="1:26" x14ac:dyDescent="0.55000000000000004">
      <c r="A96">
        <f ca="1">RANDBETWEEN(0,100000)</f>
        <v>89496</v>
      </c>
      <c r="B96">
        <f ca="1">RANDBETWEEN(0,100000)</f>
        <v>27724</v>
      </c>
      <c r="C96">
        <f ca="1">RANDBETWEEN(0,100000)</f>
        <v>82011</v>
      </c>
      <c r="D96">
        <f ca="1">RANDBETWEEN(0,100000)</f>
        <v>5541</v>
      </c>
      <c r="E96">
        <f ca="1">RANDBETWEEN(0,100000)</f>
        <v>11915</v>
      </c>
      <c r="F96">
        <f ca="1">RANDBETWEEN(0,100000)</f>
        <v>94438</v>
      </c>
      <c r="G96">
        <f ca="1">RANDBETWEEN(0,100000)</f>
        <v>47006</v>
      </c>
      <c r="H96">
        <f ca="1">RANDBETWEEN(0,100000)</f>
        <v>12968</v>
      </c>
      <c r="I96">
        <f ca="1">RANDBETWEEN(0,100000)</f>
        <v>20423</v>
      </c>
      <c r="J96">
        <f ca="1">RANDBETWEEN(0,100000)</f>
        <v>99876</v>
      </c>
      <c r="K96">
        <f ca="1">RANDBETWEEN(0,100000)</f>
        <v>13679</v>
      </c>
      <c r="L96">
        <f ca="1">RANDBETWEEN(0,100000)</f>
        <v>88184</v>
      </c>
      <c r="M96">
        <f ca="1">RANDBETWEEN(0,100000)</f>
        <v>88000</v>
      </c>
      <c r="N96">
        <f ca="1">RANDBETWEEN(0,100000)</f>
        <v>24441</v>
      </c>
      <c r="O96">
        <f ca="1">RANDBETWEEN(0,100000)</f>
        <v>85454</v>
      </c>
      <c r="P96">
        <f ca="1">RANDBETWEEN(0,100000)</f>
        <v>33804</v>
      </c>
      <c r="Q96">
        <f ca="1">RANDBETWEEN(0,100000)</f>
        <v>22813</v>
      </c>
      <c r="R96">
        <f ca="1">RANDBETWEEN(0,100000)</f>
        <v>6539</v>
      </c>
      <c r="S96">
        <f ca="1">RANDBETWEEN(0,100000)</f>
        <v>48282</v>
      </c>
      <c r="T96">
        <f ca="1">RANDBETWEEN(0,100000)</f>
        <v>21171</v>
      </c>
      <c r="U96">
        <f ca="1">RANDBETWEEN(0,100000)</f>
        <v>30468</v>
      </c>
      <c r="V96">
        <f ca="1">RANDBETWEEN(0,100000)</f>
        <v>47378</v>
      </c>
      <c r="W96">
        <f ca="1">RANDBETWEEN(0,100000)</f>
        <v>42988</v>
      </c>
      <c r="X96">
        <f ca="1">RANDBETWEEN(0,100000)</f>
        <v>27086</v>
      </c>
      <c r="Y96">
        <f ca="1">RANDBETWEEN(0,100000)</f>
        <v>91761</v>
      </c>
      <c r="Z96">
        <f ca="1">RANDBETWEEN(0,100000)</f>
        <v>1756</v>
      </c>
    </row>
    <row r="97" spans="1:26" x14ac:dyDescent="0.55000000000000004">
      <c r="A97">
        <f ca="1">RANDBETWEEN(0,100000)</f>
        <v>72029</v>
      </c>
      <c r="B97">
        <f ca="1">RANDBETWEEN(0,100000)</f>
        <v>82420</v>
      </c>
      <c r="C97">
        <f ca="1">RANDBETWEEN(0,100000)</f>
        <v>2108</v>
      </c>
      <c r="D97">
        <f ca="1">RANDBETWEEN(0,100000)</f>
        <v>21750</v>
      </c>
      <c r="E97">
        <f ca="1">RANDBETWEEN(0,100000)</f>
        <v>84022</v>
      </c>
      <c r="F97">
        <f ca="1">RANDBETWEEN(0,100000)</f>
        <v>6183</v>
      </c>
      <c r="G97">
        <f ca="1">RANDBETWEEN(0,100000)</f>
        <v>13446</v>
      </c>
      <c r="H97">
        <f ca="1">RANDBETWEEN(0,100000)</f>
        <v>17370</v>
      </c>
      <c r="I97">
        <f ca="1">RANDBETWEEN(0,100000)</f>
        <v>89924</v>
      </c>
      <c r="J97">
        <f ca="1">RANDBETWEEN(0,100000)</f>
        <v>62340</v>
      </c>
      <c r="K97">
        <f ca="1">RANDBETWEEN(0,100000)</f>
        <v>65475</v>
      </c>
      <c r="L97">
        <f ca="1">RANDBETWEEN(0,100000)</f>
        <v>55511</v>
      </c>
      <c r="M97">
        <f ca="1">RANDBETWEEN(0,100000)</f>
        <v>58116</v>
      </c>
      <c r="N97">
        <f ca="1">RANDBETWEEN(0,100000)</f>
        <v>51985</v>
      </c>
      <c r="O97">
        <f ca="1">RANDBETWEEN(0,100000)</f>
        <v>18662</v>
      </c>
      <c r="P97">
        <f ca="1">RANDBETWEEN(0,100000)</f>
        <v>16807</v>
      </c>
      <c r="Q97">
        <f ca="1">RANDBETWEEN(0,100000)</f>
        <v>61199</v>
      </c>
      <c r="R97">
        <f ca="1">RANDBETWEEN(0,100000)</f>
        <v>8675</v>
      </c>
      <c r="S97">
        <f ca="1">RANDBETWEEN(0,100000)</f>
        <v>1048</v>
      </c>
      <c r="T97">
        <f ca="1">RANDBETWEEN(0,100000)</f>
        <v>43893</v>
      </c>
      <c r="U97">
        <f ca="1">RANDBETWEEN(0,100000)</f>
        <v>11277</v>
      </c>
      <c r="V97">
        <f ca="1">RANDBETWEEN(0,100000)</f>
        <v>29626</v>
      </c>
      <c r="W97">
        <f ca="1">RANDBETWEEN(0,100000)</f>
        <v>78713</v>
      </c>
      <c r="X97">
        <f ca="1">RANDBETWEEN(0,100000)</f>
        <v>90110</v>
      </c>
      <c r="Y97">
        <f ca="1">RANDBETWEEN(0,100000)</f>
        <v>14297</v>
      </c>
      <c r="Z97">
        <f ca="1">RANDBETWEEN(0,100000)</f>
        <v>61022</v>
      </c>
    </row>
    <row r="98" spans="1:26" x14ac:dyDescent="0.55000000000000004">
      <c r="A98">
        <f ca="1">RANDBETWEEN(0,100000)</f>
        <v>90669</v>
      </c>
      <c r="B98">
        <f ca="1">RANDBETWEEN(0,100000)</f>
        <v>50604</v>
      </c>
      <c r="C98">
        <f ca="1">RANDBETWEEN(0,100000)</f>
        <v>27740</v>
      </c>
      <c r="D98">
        <f ca="1">RANDBETWEEN(0,100000)</f>
        <v>95403</v>
      </c>
      <c r="E98">
        <f ca="1">RANDBETWEEN(0,100000)</f>
        <v>97273</v>
      </c>
      <c r="F98">
        <f ca="1">RANDBETWEEN(0,100000)</f>
        <v>38283</v>
      </c>
      <c r="G98">
        <f ca="1">RANDBETWEEN(0,100000)</f>
        <v>40161</v>
      </c>
      <c r="H98">
        <f ca="1">RANDBETWEEN(0,100000)</f>
        <v>52769</v>
      </c>
      <c r="I98">
        <f ca="1">RANDBETWEEN(0,100000)</f>
        <v>51402</v>
      </c>
      <c r="J98">
        <f ca="1">RANDBETWEEN(0,100000)</f>
        <v>59032</v>
      </c>
      <c r="K98">
        <f ca="1">RANDBETWEEN(0,100000)</f>
        <v>76131</v>
      </c>
      <c r="L98">
        <f ca="1">RANDBETWEEN(0,100000)</f>
        <v>55851</v>
      </c>
      <c r="M98">
        <f ca="1">RANDBETWEEN(0,100000)</f>
        <v>67883</v>
      </c>
      <c r="N98">
        <f ca="1">RANDBETWEEN(0,100000)</f>
        <v>52884</v>
      </c>
      <c r="O98">
        <f ca="1">RANDBETWEEN(0,100000)</f>
        <v>60743</v>
      </c>
      <c r="P98">
        <f ca="1">RANDBETWEEN(0,100000)</f>
        <v>86517</v>
      </c>
      <c r="Q98">
        <f ca="1">RANDBETWEEN(0,100000)</f>
        <v>7248</v>
      </c>
      <c r="R98">
        <f ca="1">RANDBETWEEN(0,100000)</f>
        <v>7946</v>
      </c>
      <c r="S98">
        <f ca="1">RANDBETWEEN(0,100000)</f>
        <v>7655</v>
      </c>
      <c r="T98">
        <f ca="1">RANDBETWEEN(0,100000)</f>
        <v>80454</v>
      </c>
      <c r="U98">
        <f ca="1">RANDBETWEEN(0,100000)</f>
        <v>28289</v>
      </c>
      <c r="V98">
        <f ca="1">RANDBETWEEN(0,100000)</f>
        <v>35731</v>
      </c>
      <c r="W98">
        <f ca="1">RANDBETWEEN(0,100000)</f>
        <v>84419</v>
      </c>
      <c r="X98">
        <f ca="1">RANDBETWEEN(0,100000)</f>
        <v>42418</v>
      </c>
      <c r="Y98">
        <f ca="1">RANDBETWEEN(0,100000)</f>
        <v>85568</v>
      </c>
      <c r="Z98">
        <f ca="1">RANDBETWEEN(0,100000)</f>
        <v>61940</v>
      </c>
    </row>
    <row r="99" spans="1:26" x14ac:dyDescent="0.55000000000000004">
      <c r="A99">
        <f ca="1">RANDBETWEEN(0,100000)</f>
        <v>26763</v>
      </c>
      <c r="B99">
        <f ca="1">RANDBETWEEN(0,100000)</f>
        <v>23851</v>
      </c>
      <c r="C99">
        <f ca="1">RANDBETWEEN(0,100000)</f>
        <v>33262</v>
      </c>
      <c r="D99">
        <f ca="1">RANDBETWEEN(0,100000)</f>
        <v>23288</v>
      </c>
      <c r="E99">
        <f ca="1">RANDBETWEEN(0,100000)</f>
        <v>40022</v>
      </c>
      <c r="F99">
        <f ca="1">RANDBETWEEN(0,100000)</f>
        <v>16157</v>
      </c>
      <c r="G99">
        <f ca="1">RANDBETWEEN(0,100000)</f>
        <v>95338</v>
      </c>
      <c r="H99">
        <f ca="1">RANDBETWEEN(0,100000)</f>
        <v>4785</v>
      </c>
      <c r="I99">
        <f ca="1">RANDBETWEEN(0,100000)</f>
        <v>95684</v>
      </c>
      <c r="J99">
        <f ca="1">RANDBETWEEN(0,100000)</f>
        <v>34771</v>
      </c>
      <c r="K99">
        <f ca="1">RANDBETWEEN(0,100000)</f>
        <v>54735</v>
      </c>
      <c r="L99">
        <f ca="1">RANDBETWEEN(0,100000)</f>
        <v>26142</v>
      </c>
      <c r="M99">
        <f ca="1">RANDBETWEEN(0,100000)</f>
        <v>56140</v>
      </c>
      <c r="N99">
        <f ca="1">RANDBETWEEN(0,100000)</f>
        <v>55927</v>
      </c>
      <c r="O99">
        <f ca="1">RANDBETWEEN(0,100000)</f>
        <v>65459</v>
      </c>
      <c r="P99">
        <f ca="1">RANDBETWEEN(0,100000)</f>
        <v>3710</v>
      </c>
      <c r="Q99">
        <f ca="1">RANDBETWEEN(0,100000)</f>
        <v>13444</v>
      </c>
      <c r="R99">
        <f ca="1">RANDBETWEEN(0,100000)</f>
        <v>15471</v>
      </c>
      <c r="S99">
        <f ca="1">RANDBETWEEN(0,100000)</f>
        <v>41747</v>
      </c>
      <c r="T99">
        <f ca="1">RANDBETWEEN(0,100000)</f>
        <v>28938</v>
      </c>
      <c r="U99">
        <f ca="1">RANDBETWEEN(0,100000)</f>
        <v>33524</v>
      </c>
      <c r="V99">
        <f ca="1">RANDBETWEEN(0,100000)</f>
        <v>11316</v>
      </c>
      <c r="W99">
        <f ca="1">RANDBETWEEN(0,100000)</f>
        <v>45347</v>
      </c>
      <c r="X99">
        <f ca="1">RANDBETWEEN(0,100000)</f>
        <v>85677</v>
      </c>
      <c r="Y99">
        <f ca="1">RANDBETWEEN(0,100000)</f>
        <v>13637</v>
      </c>
      <c r="Z99">
        <f ca="1">RANDBETWEEN(0,100000)</f>
        <v>26661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576F-91A0-4D47-8D3D-27771D6F7EA4}">
  <dimension ref="A1"/>
  <sheetViews>
    <sheetView workbookViewId="0">
      <selection sqref="A1:XFD1048576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FA7-9736-418C-995C-8514E0F0280B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2021-11-29T05:58:22Z</dcterms:created>
  <dcterms:modified xsi:type="dcterms:W3CDTF">2021-11-29T06:11:58Z</dcterms:modified>
</cp:coreProperties>
</file>