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70" yWindow="630" windowWidth="24615" windowHeight="11445" activeTab="1"/>
  </bookViews>
  <sheets>
    <sheet name="Data" sheetId="1" r:id="rId1"/>
    <sheet name="Line Chart" sheetId="2" r:id="rId2"/>
    <sheet name="Data2" sheetId="3" r:id="rId3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  <charset val="204"/>
      <color theme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/>
    <xf numFmtId="0" fontId="0" fillId="1" border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  <c:size val="7"/>
          </c:marker>
          <c:tx>
            <c:strRef>
              <c:strCache>
                <c:ptCount val="1"/>
                <c:pt idx="0">
                  <c:v>First Line</c:v>
                </c:pt>
              </c:strCache>
            </c:strRef>
          </c:tx>
          <c:spPr>
            <a:ln w="12700">
              <a:prstDash val="solid"/>
            </a:ln>
          </c:spPr>
          <c:val>
            <c:numRef>
              <c:f>'Data'!$A1:$AJ1</c:f>
            </c:numRef>
          </c:val>
          <c:smooth val="1"/>
        </c:ser>
        <c:ser>
          <c:idx val="1"/>
          <c:order val="1"/>
          <c:marker>
            <c:symbol val="none"/>
            <c:size val="7"/>
          </c:marker>
          <c:tx>
            <c:strRef>
              <c:strCache>
                <c:ptCount val="1"/>
                <c:pt idx="0">
                  <c:v>Third Line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val>
            <c:numRef>
              <c:f>'Data2'!$A1:$A35</c:f>
            </c:numRef>
          </c:val>
          <c:smooth val="1"/>
        </c:ser>
        <c:marker val="1"/>
        <c:smooth val="0"/>
        <c:axId val="100"/>
        <c:axId val="101"/>
      </c:lineChart>
      <c:valAx>
        <c:axId val="1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"/>
        <c:crosses val="autoZero"/>
        <c:auto val="1"/>
        <c:lblAlgn val="ctr"/>
        <c:lblOffset val="100"/>
        <c:noMultiLvlLbl val="0"/>
      </c:valAx>
      <c:valAx>
        <c:axId val="10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0"/>
        <c:crosses val="autoZero"/>
        <c:crossBetween val="between"/>
      </c:valAx>
    </c:plotArea>
    <c:legend>
      <c:legendPos val="r"/>
      <c:layout/>
      <c:overlay val="1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  <c:size val="7"/>
          </c:marker>
          <c:tx>
            <c:strRef>
              <c:strCache>
                <c:ptCount val="1"/>
                <c:pt idx="0">
                  <c:v>First Line</c:v>
                </c:pt>
              </c:strCache>
            </c:strRef>
          </c:tx>
          <c:spPr>
            <a:ln w="12700">
              <a:prstDash val="solid"/>
            </a:ln>
          </c:spPr>
          <c:val>
            <c:numRef>
              <c:f>'Data'!$A1:$AJ1</c:f>
            </c:numRef>
          </c:val>
          <c:smooth val="1"/>
        </c:ser>
        <c:ser>
          <c:idx val="1"/>
          <c:order val="1"/>
          <c:marker>
            <c:symbol val="none"/>
            <c:size val="7"/>
          </c:marker>
          <c:tx>
            <c:strRef>
              <c:strCache>
                <c:ptCount val="1"/>
                <c:pt idx="0">
                  <c:v>Second Line</c:v>
                </c:pt>
              </c:strCache>
            </c:strRef>
          </c:tx>
          <c:spPr>
            <a:ln w="12700">
              <a:prstDash val="solid"/>
            </a:ln>
          </c:spPr>
          <c:val>
            <c:numRef>
              <c:f>'Data'!$A2:$AJ2</c:f>
            </c:numRef>
          </c:val>
          <c:smooth val="1"/>
        </c:ser>
        <c:marker val="1"/>
        <c:smooth val="0"/>
        <c:axId val="100"/>
        <c:axId val="101"/>
      </c:lineChart>
      <c:valAx>
        <c:axId val="1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"/>
        <c:crosses val="autoZero"/>
        <c:auto val="1"/>
        <c:lblAlgn val="ctr"/>
        <c:lblOffset val="100"/>
        <c:noMultiLvlLbl val="0"/>
      </c:valAx>
      <c:valAx>
        <c:axId val="10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0"/>
        <c:crosses val="autoZero"/>
        <c:crossBetween val="between"/>
      </c:valAx>
    </c:plotArea>
    <c:legend>
      <c:legendPos val="b"/>
      <c:layout/>
      <c:overlay val="1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  <c:size val="7"/>
          </c:marker>
          <c:tx>
            <c:strRef>
              <c:strCache>
                <c:ptCount val="1"/>
                <c:pt idx="0">
                  <c:v>First Line</c:v>
                </c:pt>
              </c:strCache>
            </c:strRef>
          </c:tx>
          <c:spPr>
            <a:ln w="12700">
              <a:prstDash val="solid"/>
            </a:ln>
          </c:spPr>
          <c:val>
            <c:numRef>
              <c:f>'Data'!$A1:$AJ1</c:f>
            </c:numRef>
          </c:val>
          <c:smooth val="1"/>
        </c:ser>
        <c:ser>
          <c:idx val="1"/>
          <c:order val="1"/>
          <c:marker>
            <c:symbol val="diamond"/>
            <c:size val="7"/>
          </c:marker>
          <c:tx>
            <c:strRef>
              <c:strCache>
                <c:ptCount val="1"/>
                <c:pt idx="0">
                  <c:v>Second Line</c:v>
                </c:pt>
              </c:strCache>
            </c:strRef>
          </c:tx>
          <c:spPr>
            <a:ln w="12700">
              <a:prstDash val="solid"/>
            </a:ln>
          </c:spPr>
          <c:val>
            <c:numRef>
              <c:f>'Data'!$A2:$AJ2</c:f>
            </c:numRef>
          </c:val>
          <c:smooth val="1"/>
        </c:ser>
        <c:marker val="1"/>
        <c:smooth val="0"/>
        <c:axId val="100"/>
        <c:axId val="101"/>
      </c:lineChart>
      <c:valAx>
        <c:axId val="1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"/>
        <c:crosses val="autoZero"/>
        <c:auto val="1"/>
        <c:lblAlgn val="ctr"/>
        <c:lblOffset val="100"/>
        <c:noMultiLvlLbl val="0"/>
      </c:valAx>
      <c:valAx>
        <c:axId val="10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0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  <c:size val="7"/>
          </c:marker>
          <c:tx>
            <c:strRef>
              <c:strCache>
                <c:ptCount val="1"/>
                <c:pt idx="0">
                  <c:v>Third Line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val>
            <c:numRef>
              <c:f>'Data2'!$A1:$A35</c:f>
            </c:numRef>
          </c:val>
          <c:smooth val="1"/>
        </c:ser>
        <c:marker val="1"/>
        <c:smooth val="0"/>
        <c:axId val="100"/>
        <c:axId val="101"/>
      </c:lineChart>
      <c:valAx>
        <c:axId val="1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"/>
        <c:crosses val="autoZero"/>
        <c:auto val="1"/>
        <c:lblAlgn val="ctr"/>
        <c:lblOffset val="100"/>
        <c:noMultiLvlLbl val="0"/>
      </c:valAx>
      <c:valAx>
        <c:axId val="10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0"/>
        <c:crosses val="autoZero"/>
        <c:crossBetween val="between"/>
      </c:valAx>
    </c:plotArea>
    <c:legend>
      <c:legendPos val="r"/>
      <c:layout/>
      <c:overlay val="1"/>
    </c:legend>
    <c:plotVisOnly val="1"/>
    <c:dispBlanksAs val="gap"/>
    <c:showDLblsOverMax val="0"/>
  </c:chart>
</c:chartSpace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0</xdr:colOff>
      <xdr:row>20</xdr:row>
      <xdr:rowOff>0</xdr:rowOff>
    </xdr:to>
    <xdr:graphicFrame macro="">
      <xdr:nvGraphicFramePr>
        <xdr:cNvPr id="1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20</xdr:col>
      <xdr:colOff>0</xdr:colOff>
      <xdr:row>25</xdr:row>
      <xdr:rowOff>0</xdr:rowOff>
    </xdr:to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1" name="Line Chart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20</xdr:col>
      <xdr:colOff>0</xdr:colOff>
      <xdr:row>25</xdr:row>
      <xdr:rowOff>0</xdr:rowOff>
    </xdr:to>
    <xdr:graphicFrame macro="">
      <xdr:nvGraphicFramePr>
        <xdr:cNvPr id="1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rb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mbria"/>
        <a:ea typeface=""/>
        <a:cs typeface=""/>
        <a:font script="Arab" typeface="Times New Roman"/>
        <a:font script="Herb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0" workbookViewId="0"/>
  </sheetViews>
  <sheetFormatPr defaultRowHeight="15" x14ac:dyDescent="0.25"/>
  <sheetData>
    <row r="1" spans="1:36" x14ac:dyDescent="0.25">
      <c r="A1">
        <v>1.46</v>
      </c>
      <c r="B1">
        <v>0.92</v>
      </c>
      <c r="C1">
        <v>1.1</v>
      </c>
      <c r="D1">
        <v>1.16</v>
      </c>
      <c r="E1">
        <v>0.86</v>
      </c>
      <c r="F1">
        <v>1.22</v>
      </c>
      <c r="G1">
        <v>0.22</v>
      </c>
      <c r="H1">
        <v>1.94</v>
      </c>
      <c r="I1">
        <v>1.48</v>
      </c>
      <c r="J1">
        <v>1.18</v>
      </c>
      <c r="K1">
        <v>0.16</v>
      </c>
      <c r="L1">
        <v>0.56</v>
      </c>
      <c r="M1">
        <v>0.34</v>
      </c>
      <c r="N1">
        <v>1.76</v>
      </c>
      <c r="O1">
        <v>0.3</v>
      </c>
      <c r="P1">
        <v>1.44</v>
      </c>
      <c r="Q1">
        <v>1.12</v>
      </c>
      <c r="R1">
        <v>1.24</v>
      </c>
      <c r="S1">
        <v>1.92</v>
      </c>
      <c r="T1">
        <v>0.7</v>
      </c>
      <c r="U1">
        <v>0.86</v>
      </c>
      <c r="V1">
        <v>1.76</v>
      </c>
      <c r="W1">
        <v>0.84</v>
      </c>
      <c r="X1">
        <v>1.04</v>
      </c>
      <c r="Y1">
        <v>1.54</v>
      </c>
      <c r="Z1">
        <v>1.62</v>
      </c>
      <c r="AA1">
        <v>1.64</v>
      </c>
      <c r="AB1">
        <v>0</v>
      </c>
      <c r="AC1">
        <v>0.06</v>
      </c>
      <c r="AD1">
        <v>0.58</v>
      </c>
      <c r="AE1">
        <v>1.84</v>
      </c>
      <c r="AF1">
        <v>1.74</v>
      </c>
      <c r="AG1">
        <v>1.24</v>
      </c>
      <c r="AH1">
        <v>0.38</v>
      </c>
      <c r="AI1">
        <v>1.92</v>
      </c>
    </row>
    <row r="2" spans="1:36" x14ac:dyDescent="0.25">
      <c r="A2">
        <v>0.54</v>
      </c>
      <c r="B2">
        <v>1.08</v>
      </c>
      <c r="C2">
        <v>0.9</v>
      </c>
      <c r="D2">
        <v>0.84</v>
      </c>
      <c r="E2">
        <v>1.14</v>
      </c>
      <c r="F2">
        <v>0.78</v>
      </c>
      <c r="G2">
        <v>1.78</v>
      </c>
      <c r="H2">
        <v>0.06</v>
      </c>
      <c r="I2">
        <v>0.52</v>
      </c>
      <c r="J2">
        <v>0.82</v>
      </c>
      <c r="K2">
        <v>1.84</v>
      </c>
      <c r="L2">
        <v>1.44</v>
      </c>
      <c r="M2">
        <v>1.66</v>
      </c>
      <c r="N2">
        <v>0.24</v>
      </c>
      <c r="O2">
        <v>1.7</v>
      </c>
      <c r="P2">
        <v>0.56</v>
      </c>
      <c r="Q2">
        <v>0.88</v>
      </c>
      <c r="R2">
        <v>0.76</v>
      </c>
      <c r="S2">
        <v>0.08</v>
      </c>
      <c r="T2">
        <v>1.3</v>
      </c>
      <c r="U2">
        <v>1.14</v>
      </c>
      <c r="V2">
        <v>0.24</v>
      </c>
      <c r="W2">
        <v>1.16</v>
      </c>
      <c r="X2">
        <v>0.96</v>
      </c>
      <c r="Y2">
        <v>0.46</v>
      </c>
      <c r="Z2">
        <v>0.38</v>
      </c>
      <c r="AA2">
        <v>0.36</v>
      </c>
      <c r="AB2">
        <v>2</v>
      </c>
      <c r="AC2">
        <v>1.94</v>
      </c>
      <c r="AD2">
        <v>1.42</v>
      </c>
      <c r="AE2">
        <v>0.16</v>
      </c>
      <c r="AF2">
        <v>0.26</v>
      </c>
      <c r="AG2">
        <v>0.76</v>
      </c>
      <c r="AH2">
        <v>1.62</v>
      </c>
      <c r="AI2">
        <v>0.08</v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0" workbookViewId="0"/>
  </sheetViews>
  <sheetFormatPr defaultRowHeight="15" x14ac:dyDescent="0.25"/>
  <sheetData>
    <row r="1" x14ac:dyDescent="0.25">
      <c r="A1">
        <v>1</v>
      </c>
    </row>
    <row r="2" x14ac:dyDescent="0.25">
      <c r="A2">
        <v>1.47943</v>
      </c>
    </row>
    <row r="3" x14ac:dyDescent="0.25">
      <c r="A3">
        <v>1.84147</v>
      </c>
    </row>
    <row r="4" x14ac:dyDescent="0.25">
      <c r="A4">
        <v>1.99749</v>
      </c>
    </row>
    <row r="5" x14ac:dyDescent="0.25">
      <c r="A5">
        <v>1.9093</v>
      </c>
    </row>
    <row r="6" x14ac:dyDescent="0.25">
      <c r="A6">
        <v>1.59847</v>
      </c>
    </row>
    <row r="7" x14ac:dyDescent="0.25">
      <c r="A7">
        <v>1.14112</v>
      </c>
    </row>
    <row r="8" x14ac:dyDescent="0.25">
      <c r="A8">
        <v>0.649217</v>
      </c>
    </row>
    <row r="9" x14ac:dyDescent="0.25">
      <c r="A9">
        <v>0.243198</v>
      </c>
    </row>
    <row r="10" x14ac:dyDescent="0.25">
      <c r="A10">
        <v>0.0224699</v>
      </c>
    </row>
    <row r="11" x14ac:dyDescent="0.25">
      <c r="A11">
        <v>0.0410757</v>
      </c>
    </row>
    <row r="12" x14ac:dyDescent="0.25">
      <c r="A12">
        <v>0.29446</v>
      </c>
    </row>
    <row r="13" x14ac:dyDescent="0.25">
      <c r="A13">
        <v>0.720585</v>
      </c>
    </row>
    <row r="14" x14ac:dyDescent="0.25">
      <c r="A14">
        <v>1.21512</v>
      </c>
    </row>
    <row r="15" x14ac:dyDescent="0.25">
      <c r="A15">
        <v>1.65699</v>
      </c>
    </row>
    <row r="16" x14ac:dyDescent="0.25">
      <c r="A16">
        <v>1.938</v>
      </c>
    </row>
    <row r="17" x14ac:dyDescent="0.25">
      <c r="A17">
        <v>1.98936</v>
      </c>
    </row>
    <row r="18" x14ac:dyDescent="0.25">
      <c r="A18">
        <v>1.79849</v>
      </c>
    </row>
    <row r="19" x14ac:dyDescent="0.25">
      <c r="A19">
        <v>1.41212</v>
      </c>
    </row>
    <row r="20" x14ac:dyDescent="0.25">
      <c r="A20">
        <v>0.924849</v>
      </c>
    </row>
    <row r="21" x14ac:dyDescent="0.25">
      <c r="A21">
        <v>0.455979</v>
      </c>
    </row>
    <row r="22" x14ac:dyDescent="0.25">
      <c r="A22">
        <v>0.120304</v>
      </c>
    </row>
    <row r="23" x14ac:dyDescent="0.25">
      <c r="A23">
        <v>9.79345e-006</v>
      </c>
    </row>
    <row r="24" x14ac:dyDescent="0.25">
      <c r="A24">
        <v>0.124548</v>
      </c>
    </row>
    <row r="25" x14ac:dyDescent="0.25">
      <c r="A25">
        <v>0.463427</v>
      </c>
    </row>
    <row r="26" x14ac:dyDescent="0.25">
      <c r="A26">
        <v>0.933678</v>
      </c>
    </row>
    <row r="27" x14ac:dyDescent="0.25">
      <c r="A27">
        <v>1.42017</v>
      </c>
    </row>
    <row r="28" x14ac:dyDescent="0.25">
      <c r="A28">
        <v>1.80378</v>
      </c>
    </row>
    <row r="29" x14ac:dyDescent="0.25">
      <c r="A29">
        <v>1.99061</v>
      </c>
    </row>
    <row r="30" x14ac:dyDescent="0.25">
      <c r="A30">
        <v>1.9349</v>
      </c>
    </row>
    <row r="31" x14ac:dyDescent="0.25">
      <c r="A31">
        <v>1.65029</v>
      </c>
    </row>
    <row r="32" x14ac:dyDescent="0.25">
      <c r="A32">
        <v>1.20647</v>
      </c>
    </row>
    <row r="33" x14ac:dyDescent="0.25">
      <c r="A33">
        <v>0.712097</v>
      </c>
    </row>
    <row r="34" x14ac:dyDescent="0.25">
      <c r="A34">
        <v>0.288215</v>
      </c>
    </row>
    <row r="35" x14ac:dyDescent="0.25">
      <c r="A35">
        <v>0.0386025</v>
      </c>
    </row>
  </sheetData>
  <pageMargins left="0.7" right="0.7" top="0.75" bottom="0.75" header="0.3" footer="0.3"/>
  <pageSetup paperSize="9"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Diagramms</vt:lpstr>
      </vt:variant>
      <vt:variant>
        <vt:i4>1</vt:i4>
      </vt:variant>
    </vt:vector>
  </HeadingPairs>
  <TitlesOfParts>
    <vt:vector size="3" baseType="lpstr">
      <vt:lpstr>Data</vt:lpstr>
      <vt:lpstr>Data2</vt:lpstr>
      <vt:lpstr>Line Chart</vt:lpstr>
    </vt:vector>
  </TitlesOfParts>
  <Company/>
  <LinksUpToDate>false</LinksUpToDate>
  <SharedDoc>false</SharedDoc>
  <HyperlinksChanged>false</HyperlinksChanged>
  <AppVersion>14.03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Incognito</dc:creator>
  <cp:lastModifiedBy>Incognito</cp:lastModifiedBy>
  <dcterms:created xsi:type="dcterms:W3CDTF">2017-05-06T23:40:23Z</dcterms:created>
  <dcterms:modified xsi:type="dcterms:W3CDTF">2017-05-06T23:40:23Z</dcterms:modified>
</cp:coreProperties>
</file>