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DraftMod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<sst xmlns="http://schemas.openxmlformats.org/spreadsheetml/2006/main" count="47" uniqueCount="25">
  <si>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</si>
  <si>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</si>
  <si>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</si>
  <si>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</si>
  <si>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</si>
  <si>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</si>
  <si>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</si>
  <si>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</si>
  <si>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</si>
  <si>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</si>
  <si>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</si>
  <si>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</si>
  <si>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</si>
  <si>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</si>
  <si>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</si>
  <si>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NavigateToDraftMode</t>
  </si>
  <si>
    <t>General</t>
  </si>
  <si>
    <t>Work Queue</t>
  </si>
  <si>
    <t>WebElement</t>
  </si>
  <si>
    <t>TAB_Tests</t>
  </si>
  <si>
    <t>ClickObject</t>
  </si>
  <si>
    <t>NA</t>
  </si>
  <si>
    <t>VerifyExists</t>
  </si>
  <si>
    <t>TAB _Home</t>
  </si>
  <si>
    <t>LNK_Draft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</si>
</sst>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23</v>
      </c>
      <c r="G5" s="3" t="s">
        <v>22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19</v>
      </c>
      <c r="G7" s="3" t="s">
        <v>20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24</v>
      </c>
      <c r="G9" s="3" t="s">
        <v>20</v>
      </c>
      <c r="I9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NavigateToDraftMode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2015-07-29T19:59:32Z</dcterms:modified>
</cp:coreProperties>
</file>