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DateStringEval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<sst xmlns="http://schemas.openxmlformats.org/spreadsheetml/2006/main" count="47" uniqueCount="25">
  <si>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</si>
  <si>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</si>
  <si>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</si>
  <si>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</si>
  <si>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</si>
  <si>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</si>
  <si>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</si>
  <si>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</si>
  <si>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</si>
  <si>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</si>
  <si>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</si>
  <si>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</si>
  <si>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</si>
  <si>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</si>
  <si>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</si>
  <si>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General</t>
  </si>
  <si>
    <t>Work Queue</t>
  </si>
  <si>
    <t>WebElement</t>
  </si>
  <si>
    <t>TAB _Home</t>
  </si>
  <si>
    <t>VerifyExists</t>
  </si>
  <si>
    <t>NA</t>
  </si>
  <si>
    <t>TAB_Tests</t>
  </si>
  <si>
    <t>ClickObject</t>
  </si>
  <si>
    <t>NavigatetoDateStringEval</t>
  </si>
  <si>
    <t>LNK_Date/String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</si>
</sst>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8.140625" style="3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21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24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22</v>
      </c>
      <c r="I9" s="3" t="s">
        <v>20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NavigatetoDateStringEval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2015-09-24T18:34:20Z</dcterms:modified>
</cp:coreProperties>
</file>