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General\"/>
    </mc:Choice>
  </mc:AlternateContent>
  <bookViews>
    <workbookView xWindow="240" yWindow="45" windowWidth="15600" windowHeight="7995"/>
  </bookViews>
  <sheets>
    <sheet name="NavigatetoRepeatingSaveAndNew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<sst xmlns="http://schemas.openxmlformats.org/spreadsheetml/2006/main" count="50" uniqueCount="26">
  <si>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</si>
  <si>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</si>
  <si>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</si>
  <si>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</si>
  <si>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</si>
  <si>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</si>
  <si>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</si>
  <si>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</si>
  <si>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</si>
  <si>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</si>
  <si>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</si>
  <si>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</si>
  <si>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</si>
  <si>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</si>
  <si>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</si>
  <si>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NavigatetoRepeatingSaveAndNew</t>
  </si>
  <si>
    <t>General</t>
  </si>
  <si>
    <t>Work Queue</t>
  </si>
  <si>
    <t>WebElement</t>
  </si>
  <si>
    <t>TAB _Home</t>
  </si>
  <si>
    <t>VerifyExists</t>
  </si>
  <si>
    <t>NA</t>
  </si>
  <si>
    <t>TAB_Tests</t>
  </si>
  <si>
    <t>ClickObject</t>
  </si>
  <si>
    <t>LNK_SaveAndNew</t>
  </si>
  <si>
    <t>RM Save and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</si>
</sst>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22</v>
      </c>
      <c r="G6" s="3" t="s">
        <v>20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22</v>
      </c>
      <c r="G7" s="3" t="s">
        <v>23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25</v>
      </c>
      <c r="G9" s="3" t="s">
        <v>23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</row>
  </sheetData>
  <dataValidations count="1">
    <dataValidation allowBlank="1" showInputMessage="1" showErrorMessage="1" sqref="D5:D200 C5:C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NavigatetoRepeatingSaveAndNew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2015-08-17T12:41:58Z</dcterms:modified>
</cp:coreProperties>
</file>