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IFS_Documents_Final\Components\General\"/>
    </mc:Choice>
  </mc:AlternateContent>
  <bookViews>
    <workbookView xWindow="240" yWindow="48" windowWidth="15600" windowHeight="7992"/>
  </bookViews>
  <sheets>
    <sheet name="NavigatetoWorkflowUse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<sst xmlns="http://schemas.openxmlformats.org/spreadsheetml/2006/main" count="41" uniqueCount="29">
  <si>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</si>
  <si>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</si>
  <si>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</si>
  <si>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</si>
  <si>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</si>
  <si>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</si>
  <si>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</si>
  <si>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</si>
  <si>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</si>
  <si>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</si>
  <si>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</si>
  <si>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</si>
  <si>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</si>
  <si>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</si>
  <si>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NavigatetoWorkflowUser</t>
  </si>
  <si>
    <t>Navigates to Workflow Testing</t>
  </si>
  <si>
    <t>General</t>
  </si>
  <si>
    <t>Work In Progress</t>
  </si>
  <si>
    <t>WebElement</t>
  </si>
  <si>
    <t>Tests</t>
  </si>
  <si>
    <t>ClickObject</t>
  </si>
  <si>
    <t>NA</t>
  </si>
  <si>
    <t>Test Workflow Tab</t>
  </si>
  <si>
    <t>Workflow</t>
  </si>
  <si>
    <t>Entry</t>
  </si>
  <si>
    <t>WebButton</t>
  </si>
  <si>
    <t>BTN_Next</t>
  </si>
  <si>
    <t>PageSync</t>
  </si>
  <si>
    <t>WaitForObjectToLoad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</si>
</sst>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Alignment="1">
      <alignment wrapText="1"/>
    </xf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53340</xdr:rowOff>
        </xdr:from>
        <xdr:to>
          <xdr:col>7</xdr:col>
          <xdr:colOff>365760</xdr:colOff>
          <xdr:row>1</xdr:row>
          <xdr:rowOff>152400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33203125" defaultRowHeight="14.4" x14ac:dyDescent="0.3"/>
  <cols>
    <col min="1" max="2" width="22.44140625" style="3" bestFit="1" customWidth="1"/>
    <col min="3" max="3" width="12.109375" style="3" customWidth="1"/>
    <col min="4" max="4" width="13.88671875" style="3" bestFit="1" customWidth="1"/>
    <col min="5" max="5" width="13.88671875" style="3" customWidth="1"/>
    <col min="6" max="6" width="21.109375" style="3" bestFit="1" customWidth="1"/>
    <col min="7" max="7" width="20.44140625" style="3" bestFit="1" customWidth="1"/>
    <col min="8" max="8" width="12.6640625" style="3" customWidth="1"/>
    <col min="9" max="9" width="18.109375" style="3" bestFit="1" customWidth="1"/>
    <col min="10" max="16384" width="12.33203125" style="3"/>
  </cols>
  <sheetData>
    <row r="1" spans="1:9" ht="15" thickBot="1" x14ac:dyDescent="0.35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5.6" thickTop="1" thickBot="1" x14ac:dyDescent="0.35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5.6" thickTop="1" thickBot="1" x14ac:dyDescent="0.35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5.6" thickTop="1" thickBot="1" x14ac:dyDescent="0.35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" thickTop="1" x14ac:dyDescent="0.3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9" t="s">
        <v>20</v>
      </c>
      <c r="I5" s="3" t="s">
        <v>21</v>
      </c>
    </row>
    <row r="6" spans="1:9" x14ac:dyDescent="0.3">
      <c r="A6" s="10"/>
      <c r="B6" s="10"/>
      <c r="C6" s="10" t="s">
        <v>16</v>
      </c>
      <c r="D6" s="10" t="s">
        <v>17</v>
      </c>
      <c r="E6" s="10" t="s">
        <v>18</v>
      </c>
      <c r="F6" s="10" t="s">
        <v>22</v>
      </c>
      <c r="G6" s="10" t="s">
        <v>20</v>
      </c>
      <c r="H6" s="10"/>
      <c r="I6" s="10" t="s">
        <v>21</v>
      </c>
    </row>
    <row r="7" spans="1:9" x14ac:dyDescent="0.3">
      <c r="A7" s="10"/>
      <c r="B7" s="10"/>
      <c r="C7" s="10" t="s">
        <v>23</v>
      </c>
      <c r="D7" s="10" t="s">
        <v>24</v>
      </c>
      <c r="E7" s="10" t="s">
        <v>25</v>
      </c>
      <c r="F7" s="10" t="s">
        <v>26</v>
      </c>
      <c r="G7" s="10" t="s">
        <v>27</v>
      </c>
      <c r="H7" s="10"/>
      <c r="I7" s="10" t="s">
        <v>21</v>
      </c>
    </row>
    <row r="8" spans="1:9" x14ac:dyDescent="0.3">
      <c r="A8" s="10"/>
      <c r="B8" s="10"/>
      <c r="C8" s="10" t="s">
        <v>23</v>
      </c>
      <c r="D8" s="10" t="s">
        <v>24</v>
      </c>
      <c r="E8" s="10" t="s">
        <v>25</v>
      </c>
      <c r="F8" s="10" t="s">
        <v>26</v>
      </c>
      <c r="G8" s="10" t="s">
        <v>28</v>
      </c>
      <c r="H8" s="10"/>
      <c r="I8" s="10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53340</xdr:rowOff>
              </from>
              <to>
                <xdr:col>7</xdr:col>
                <xdr:colOff>449580</xdr:colOff>
                <xdr:row>2</xdr:row>
                <xdr:rowOff>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NavigatetoWorkflowUser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2015-04-20T15:16:49Z</dcterms:modified>
</cp:coreProperties>
</file>