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AssetMovement\"/>
    </mc:Choice>
  </mc:AlternateContent>
  <bookViews>
    <workbookView xWindow="240" yWindow="105" windowWidth="11250" windowHeight="6630"/>
  </bookViews>
  <sheets>
    <sheet name="TC569_AssetMovement_CheckDisbu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<sst xmlns="http://schemas.openxmlformats.org/spreadsheetml/2006/main" count="42" uniqueCount="25">
  <si>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</si>
  <si>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</si>
  <si>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</si>
  <si>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</si>
  <si>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</si>
  <si>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</si>
  <si>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</si>
  <si>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</si>
  <si>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</si>
  <si>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</si>
  <si>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</si>
  <si>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TC569_AssetMovement_CheckDisbursement</t>
  </si>
  <si>
    <t>Asset movement - CheckDisbursement</t>
  </si>
  <si>
    <t>Yes</t>
  </si>
  <si>
    <t>General</t>
  </si>
  <si>
    <t>Login</t>
  </si>
  <si>
    <t>Exit</t>
  </si>
  <si>
    <t>NavigateToAccountSearch</t>
  </si>
  <si>
    <t>AssetMovement</t>
  </si>
  <si>
    <t>SearchAccountAndVerifyAccountSummary</t>
  </si>
  <si>
    <t>VerifyCheckRequestPage</t>
  </si>
  <si>
    <t>Continue</t>
  </si>
  <si>
    <t>VerifyCheckRequestReviewPage</t>
  </si>
  <si>
    <t>VerifyAccountSummaryPageAfterSubmit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</si>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</sst>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topLeftCell="B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42.570312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7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7" t="s">
        <v>16</v>
      </c>
    </row>
    <row r="8" spans="1:6" x14ac:dyDescent="0.25">
      <c r="C8" s="3" t="s">
        <v>13</v>
      </c>
      <c r="D8" s="3" t="s">
        <v>18</v>
      </c>
      <c r="E8" s="3" t="s">
        <v>20</v>
      </c>
      <c r="F8" s="7" t="s">
        <v>21</v>
      </c>
    </row>
    <row r="9" spans="1:6" x14ac:dyDescent="0.25">
      <c r="C9" s="3" t="s">
        <v>13</v>
      </c>
      <c r="D9" s="3" t="s">
        <v>18</v>
      </c>
      <c r="E9" s="3" t="s">
        <v>22</v>
      </c>
      <c r="F9" s="7" t="s">
        <v>16</v>
      </c>
    </row>
    <row r="10" spans="1:6" x14ac:dyDescent="0.25">
      <c r="C10" s="3" t="s">
        <v>13</v>
      </c>
      <c r="D10" s="3" t="s">
        <v>18</v>
      </c>
      <c r="E10" s="3" t="s">
        <v>23</v>
      </c>
      <c r="F10" s="7" t="s">
        <v>16</v>
      </c>
    </row>
    <row r="11" spans="1:6" x14ac:dyDescent="0.25">
      <c r="C11" s="3" t="s">
        <v>13</v>
      </c>
      <c r="D11" s="3" t="s">
        <v>14</v>
      </c>
      <c r="E11" s="3" t="s">
        <v>24</v>
      </c>
      <c r="F11" s="7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1971675</xdr:colOff>
                <xdr:row>2</xdr:row>
                <xdr:rowOff>180975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TC569_AssetMovement_CheckDisbu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2016-05-04T12:32:22Z</dcterms:modified>
</cp:coreProperties>
</file>