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ateStringEval\"/>
    </mc:Choice>
  </mc:AlternateContent>
  <bookViews>
    <workbookView xWindow="240" yWindow="105" windowWidth="15600" windowHeight="7935"/>
  </bookViews>
  <sheets>
    <sheet name="TC802_DateStringEval_RuleSetD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<sst xmlns="http://schemas.openxmlformats.org/spreadsheetml/2006/main" count="26" uniqueCount="20">
  <si>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</si>
  <si>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</si>
  <si>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</si>
  <si>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</si>
  <si>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</si>
  <si>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</si>
  <si>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</si>
  <si>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</si>
  <si>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</si>
  <si>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</si>
  <si>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</si>
  <si>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</si>
  <si>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TC802_DateStringEval_RuleSetDate</t>
  </si>
  <si>
    <t>Yes</t>
  </si>
  <si>
    <t>General</t>
  </si>
  <si>
    <t>Login</t>
  </si>
  <si>
    <t>NavigatetoDateStringEval</t>
  </si>
  <si>
    <t>DateStringEval</t>
  </si>
  <si>
    <t>DateStringEval_Verify_RuleSetsDate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</si>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</sst>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9.425781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TC802_DateStringEval_RuleSetDa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2016-09-06T12:18:59Z</dcterms:modified>
</cp:coreProperties>
</file>