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ocuments\"/>
    </mc:Choice>
  </mc:AlternateContent>
  <bookViews>
    <workbookView xWindow="240" yWindow="105" windowWidth="15600" windowHeight="7935"/>
  </bookViews>
  <sheets>
    <sheet name="TC264_Documents_RejectDocumen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<sst xmlns="http://schemas.openxmlformats.org/spreadsheetml/2006/main" count="30" uniqueCount="21">
  <si>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</si>
  <si>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</si>
  <si>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</si>
  <si>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</si>
  <si>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</si>
  <si>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</si>
  <si>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</si>
  <si>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</si>
  <si>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</si>
  <si>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</si>
  <si>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</si>
  <si>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</si>
  <si>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TC264_Documents_RejectDocuments</t>
  </si>
  <si>
    <t>Yes</t>
  </si>
  <si>
    <t>General</t>
  </si>
  <si>
    <t>Login</t>
  </si>
  <si>
    <t>Exit</t>
  </si>
  <si>
    <t>NavigatetoDocument</t>
  </si>
  <si>
    <t>Documents</t>
  </si>
  <si>
    <t>ValidateDocumentReject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</si>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</sst>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TC264_Documents_RejectDocument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2016-06-24T06:12:19Z</dcterms:modified>
</cp:coreProperties>
</file>