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DraftMode\"/>
    </mc:Choice>
  </mc:AlternateContent>
  <bookViews>
    <workbookView xWindow="240" yWindow="105" windowWidth="15600" windowHeight="7935"/>
  </bookViews>
  <sheets>
    <sheet name="TC596_DraftMode_VerifyNavBarS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<sst xmlns="http://schemas.openxmlformats.org/spreadsheetml/2006/main" count="26" uniqueCount="20">
  <si>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</si>
  <si>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</si>
  <si>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</si>
  <si>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</si>
  <si>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</si>
  <si>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</si>
  <si>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</si>
  <si>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</si>
  <si>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</si>
  <si>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</si>
  <si>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</si>
  <si>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</si>
  <si>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</si>
  <si>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</si>
  <si>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</si>
  <si>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NavigateToDraftMode</t>
  </si>
  <si>
    <t>Draft Mode</t>
  </si>
  <si>
    <t>VerifiyNavBarStatus</t>
  </si>
  <si>
    <t>LogoutApplication</t>
  </si>
  <si>
    <t>TC596_DraftMode_VerifyNavBarStatus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</si>
</sst>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19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17</v>
      </c>
    </row>
    <row r="8" spans="1:6" x14ac:dyDescent="0.25">
      <c r="C8" s="3" t="s">
        <v>12</v>
      </c>
      <c r="D8" s="3" t="s">
        <v>13</v>
      </c>
      <c r="E8" s="3" t="s">
        <v>18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TC596_DraftMode_VerifyNavBarSt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2016-05-11T09:53:17Z</dcterms:modified>
</cp:coreProperties>
</file>