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Test Cases\DraftMode\"/>
    </mc:Choice>
  </mc:AlternateContent>
  <bookViews>
    <workbookView xWindow="240" yWindow="105" windowWidth="14715" windowHeight="6630"/>
  </bookViews>
  <sheets>
    <sheet name="TC597_DraftMode_NavMatchesStep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<sst xmlns="http://schemas.openxmlformats.org/spreadsheetml/2006/main" count="26" uniqueCount="20">
  <si>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</si>
  <si>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</si>
  <si>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</si>
  <si>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</si>
  <si>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</si>
  <si>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</si>
  <si>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</si>
  <si>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</si>
  <si>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</si>
  <si>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</si>
  <si>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</si>
  <si>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</si>
  <si>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TC597_DraftMode_NavMatchesStepTRK</t>
  </si>
  <si>
    <t>Yes</t>
  </si>
  <si>
    <t>General</t>
  </si>
  <si>
    <t>Login</t>
  </si>
  <si>
    <t>NavigateToDraftMode</t>
  </si>
  <si>
    <t>Draft Mode</t>
  </si>
  <si>
    <t>VerifyNavMatchesStepTracker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</si>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</sst>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D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TC597_DraftMode_NavMatchesStep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2016-02-04T13:37:17Z</dcterms:modified>
</cp:coreProperties>
</file>