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Test Cases\RepeatingSaveAndNew\"/>
    </mc:Choice>
  </mc:AlternateContent>
  <bookViews>
    <workbookView xWindow="240" yWindow="105" windowWidth="15600" windowHeight="7935"/>
  </bookViews>
  <sheets>
    <sheet name="TC704_RepeatingSaveAndNew_AddM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<sst xmlns="http://schemas.openxmlformats.org/spreadsheetml/2006/main" count="26" uniqueCount="20">
  <si>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</si>
  <si>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</si>
  <si>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</si>
  <si>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</si>
  <si>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</si>
  <si>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</si>
  <si>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</si>
  <si>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</si>
  <si>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</si>
  <si>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</si>
  <si>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</si>
  <si>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</si>
  <si>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TC704_RepeatingSaveAndNew_AddMultiple</t>
  </si>
  <si>
    <t>Yes</t>
  </si>
  <si>
    <t>General</t>
  </si>
  <si>
    <t>Login</t>
  </si>
  <si>
    <t>NavigatetoRepeatingSaveAndNew</t>
  </si>
  <si>
    <t>RepeatingSaveAndNew</t>
  </si>
  <si>
    <t>SaveAndNewCanAddMultiple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</si>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</sst>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2.28515625" style="3" bestFit="1" customWidth="1"/>
    <col min="5" max="5" width="32.2851562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14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"AssetMovement,Buttons,Documents,Draft Mode,General,RepeatingSaveAndNew,Workflow,,Business"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TC704_RepeatingSaveAndNew_AddM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cp:lastPrinted>2015-02-13T12:55:45Z</cp:lastPrinted>
  <dcterms:created xsi:type="dcterms:W3CDTF">2014-03-30T18:41:36Z</dcterms:created>
  <dcterms:modified xsi:type="dcterms:W3CDTF">2015-08-17T12:06:08Z</dcterms:modified>
</cp:coreProperties>
</file>