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Test Cases\ShowHide\"/>
    </mc:Choice>
  </mc:AlternateContent>
  <bookViews>
    <workbookView xWindow="240" yWindow="105" windowWidth="15600" windowHeight="7935"/>
  </bookViews>
  <sheets>
    <sheet name="TC800_ShowHide_QuestionsWithTo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<sst xmlns="http://schemas.openxmlformats.org/spreadsheetml/2006/main" count="26" uniqueCount="20">
  <si>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</si>
  <si>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</si>
  <si>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</si>
  <si>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</si>
  <si>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</si>
  <si>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</si>
  <si>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</si>
  <si>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</si>
  <si>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</si>
  <si>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</si>
  <si>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</si>
  <si>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</si>
  <si>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TC800_ShowHide_QuestionsWithToggle</t>
  </si>
  <si>
    <t>Yes</t>
  </si>
  <si>
    <t>General</t>
  </si>
  <si>
    <t>Login</t>
  </si>
  <si>
    <t>NavigatetoShowHide</t>
  </si>
  <si>
    <t>ShowHide</t>
  </si>
  <si>
    <t>ShowHide_QuestionsWithToggle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</si>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</sst>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30.85546875" style="3" bestFit="1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14</v>
      </c>
      <c r="E8" s="3" t="s">
        <v>19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promptTitle="Select Yes or No" sqref="C5:C200">
      <formula1>"Yes,No"</formula1>
    </dataValidation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TC800_ShowHide_QuestionsWithTo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2016-01-18T13:39:59Z</dcterms:modified>
</cp:coreProperties>
</file>