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5600" windowHeight="7935"/>
  </bookViews>
  <sheets>
    <sheet name="TC711_SmartyStreets_VerifyDef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<sst xmlns="http://schemas.openxmlformats.org/spreadsheetml/2006/main" count="30" uniqueCount="21">
  <si>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</si>
  <si>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</si>
  <si>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</si>
  <si>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</si>
  <si>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</si>
  <si>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</si>
  <si>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</si>
  <si>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</si>
  <si>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</si>
  <si>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</si>
  <si>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</si>
  <si>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</si>
  <si>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TC711_SmartyStreets_VerifyDefaultSectionsAndValues</t>
  </si>
  <si>
    <t>Yes</t>
  </si>
  <si>
    <t>General</t>
  </si>
  <si>
    <t>Login</t>
  </si>
  <si>
    <t>Exit</t>
  </si>
  <si>
    <t>NavigateToSmartyStreetTesting</t>
  </si>
  <si>
    <t>VerifyDefaultValues</t>
  </si>
  <si>
    <t>LogoutApplication</t>
  </si>
  <si>
    <t>SmartyStreets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</si>
</sst>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9.71093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20</v>
      </c>
      <c r="E7" s="3" t="s">
        <v>18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19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TC711_SmartyStreets_VerifyDefa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2016-09-20T13:16:08Z</dcterms:modified>
</cp:coreProperties>
</file>