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SmartyStreets\"/>
    </mc:Choice>
  </mc:AlternateContent>
  <bookViews>
    <workbookView xWindow="240" yWindow="105" windowWidth="12840" windowHeight="6630"/>
  </bookViews>
  <sheets>
    <sheet name="TC714_SmartyStreets_LegalAddr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<sst xmlns="http://schemas.openxmlformats.org/spreadsheetml/2006/main" count="32" uniqueCount="22">
  <si>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</si>
  <si>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</si>
  <si>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</si>
  <si>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</si>
  <si>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</si>
  <si>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</si>
  <si>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</si>
  <si>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</si>
  <si>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</si>
  <si>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</si>
  <si>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</si>
  <si>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</si>
  <si>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</si>
  <si>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General</t>
  </si>
  <si>
    <t>Login</t>
  </si>
  <si>
    <t>NavigateToSmartyStreetTesting</t>
  </si>
  <si>
    <t>SmartyStreets</t>
  </si>
  <si>
    <t>LogoutApplication</t>
  </si>
  <si>
    <t>TC714_SmartyStreets_LegalAddressRetryValidation</t>
  </si>
  <si>
    <t>LegalAddressRetryValidation</t>
  </si>
  <si>
    <t>EnterInvalidData</t>
  </si>
  <si>
    <t>VerifyLegalAddressRetryDataOnReadOnlyPage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</si>
</sst>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2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topLeftCell="B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9.8554687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18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16</v>
      </c>
      <c r="E7" s="3" t="s">
        <v>20</v>
      </c>
    </row>
    <row r="8" spans="1:6" x14ac:dyDescent="0.25">
      <c r="C8" s="3" t="s">
        <v>12</v>
      </c>
      <c r="D8" s="3" t="s">
        <v>16</v>
      </c>
      <c r="E8" s="3" t="s">
        <v>19</v>
      </c>
    </row>
    <row r="9" spans="1:6" x14ac:dyDescent="0.25">
      <c r="C9" s="3" t="s">
        <v>12</v>
      </c>
      <c r="D9" s="3" t="s">
        <v>16</v>
      </c>
      <c r="E9" s="3" t="s">
        <v>21</v>
      </c>
    </row>
    <row r="10" spans="1:6" x14ac:dyDescent="0.25">
      <c r="C10" s="3" t="s">
        <v>12</v>
      </c>
      <c r="D10" s="3" t="s">
        <v>13</v>
      </c>
      <c r="E10" s="3" t="s">
        <v>17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Mode,EditNonEdit,General,RepeatingSaveAndNew,ShowHide,SmartyStreets,UnlockUser,Workflow,,Business"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TC714_SmartyStreets_LegalAddre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2016-09-19T16:36:46Z</dcterms:modified>
</cp:coreProperties>
</file>