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UnlockUser\"/>
    </mc:Choice>
  </mc:AlternateContent>
  <bookViews>
    <workbookView xWindow="240" yWindow="105" windowWidth="15600" windowHeight="7935"/>
  </bookViews>
  <sheets>
    <sheet name="TC603_UnlockUser_ValidateLock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<sst xmlns="http://schemas.openxmlformats.org/spreadsheetml/2006/main" count="20" uniqueCount="18">
  <si>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</si>
  <si>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</si>
  <si>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</si>
  <si>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</si>
  <si>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</si>
  <si>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</si>
  <si>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</si>
  <si>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</si>
  <si>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</si>
  <si>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</si>
  <si>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</si>
  <si>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</si>
  <si>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TC603_UnlockUser_ValidateLockoutMessage</t>
  </si>
  <si>
    <t>Yes</t>
  </si>
  <si>
    <t>General</t>
  </si>
  <si>
    <t>LoginInvalidUser</t>
  </si>
  <si>
    <t>UnlockUser</t>
  </si>
  <si>
    <t>ValidateLockOutMessage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</si>
</sst>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6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16</v>
      </c>
      <c r="E6" s="3" t="s">
        <v>17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TC603_UnlockUser_ValidateLocko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2016-09-19T16:36:45Z</dcterms:modified>
</cp:coreProperties>
</file>