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Workflow\"/>
    </mc:Choice>
  </mc:AlternateContent>
  <bookViews>
    <workbookView xWindow="240" yWindow="105" windowWidth="15600" windowHeight="7935"/>
  </bookViews>
  <sheets>
    <sheet name="TC274_Workflow_ValidateWorking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<sst xmlns="http://schemas.openxmlformats.org/spreadsheetml/2006/main" count="30" uniqueCount="21">
  <si>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</si>
  <si>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</si>
  <si>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</si>
  <si>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</si>
  <si>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</si>
  <si>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</si>
  <si>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</si>
  <si>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</si>
  <si>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</si>
  <si>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</si>
  <si>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IFS</t>
  </si>
  <si>
    <t>TC274_Workflow_ValidateWorkingTask</t>
  </si>
  <si>
    <t>Working a task completes the task and creates the next task in the workflow</t>
  </si>
  <si>
    <t>Yes</t>
  </si>
  <si>
    <t>General</t>
  </si>
  <si>
    <t>Login</t>
  </si>
  <si>
    <t>Exit</t>
  </si>
  <si>
    <t>NavigatetoWorkflow</t>
  </si>
  <si>
    <t>Workflow</t>
  </si>
  <si>
    <t>ValidateWorkingTask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</si>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</sst>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11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12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10</v>
      </c>
      <c r="B5" s="2" t="s">
        <v>10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20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TC274_Workflow_ValidateWorking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2016-05-11T09:53:14Z</dcterms:modified>
</cp:coreProperties>
</file>