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4340" windowHeight="6630"/>
  </bookViews>
  <sheets>
    <sheet name="TC276_Workflow_ClearAssign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<sst xmlns="http://schemas.openxmlformats.org/spreadsheetml/2006/main" count="30" uniqueCount="21">
  <si>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</si>
  <si>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</si>
  <si>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</si>
  <si>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</si>
  <si>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</si>
  <si>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</si>
  <si>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</si>
  <si>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</si>
  <si>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</si>
  <si>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</si>
  <si>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</si>
  <si>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</si>
  <si>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TC276_Workflow_ClearAssignment</t>
  </si>
  <si>
    <t>Yes</t>
  </si>
  <si>
    <t>General</t>
  </si>
  <si>
    <t>Login</t>
  </si>
  <si>
    <t>Exit</t>
  </si>
  <si>
    <t>NavigatetoWorkflow</t>
  </si>
  <si>
    <t>Workflow</t>
  </si>
  <si>
    <t>ValidateClearAssignment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</si>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</sst>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6</xdr:col>
          <xdr:colOff>28575</xdr:colOff>
          <xdr:row>2</xdr:row>
          <xdr:rowOff>180975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D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TC276_Workflow_ClearAssignment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2016-05-11T09:53:11Z</dcterms:modified>
</cp:coreProperties>
</file>