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Workflow\"/>
    </mc:Choice>
  </mc:AlternateContent>
  <bookViews>
    <workbookView xWindow="240" yWindow="105" windowWidth="11250" windowHeight="6630"/>
  </bookViews>
  <sheets>
    <sheet name="TC278_Workflow_ValidateDueDat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<sst xmlns="http://schemas.openxmlformats.org/spreadsheetml/2006/main" count="30" uniqueCount="21">
  <si>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</si>
  <si>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</si>
  <si>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</si>
  <si>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</si>
  <si>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</si>
  <si>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</si>
  <si>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</si>
  <si>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</si>
  <si>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</si>
  <si>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</si>
  <si>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</si>
  <si>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</si>
  <si>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TC278_Workflow_ValidateDueDate</t>
  </si>
  <si>
    <t>Yes</t>
  </si>
  <si>
    <t>General</t>
  </si>
  <si>
    <t>Login</t>
  </si>
  <si>
    <t>Continue</t>
  </si>
  <si>
    <t>NavigatetoWorkflow</t>
  </si>
  <si>
    <t>Workflow</t>
  </si>
  <si>
    <t>ValidateDueDate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</si>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</sst>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TC278_Workflow_ValidateDueDate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2016-06-24T06:12:21Z</dcterms:modified>
</cp:coreProperties>
</file>