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Workflow\"/>
    </mc:Choice>
  </mc:AlternateContent>
  <bookViews>
    <workbookView xWindow="240" yWindow="105" windowWidth="11250" windowHeight="6630"/>
  </bookViews>
  <sheets>
    <sheet name="TC281_Workflow_UserPermission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<sst xmlns="http://schemas.openxmlformats.org/spreadsheetml/2006/main" count="30" uniqueCount="22">
  <si>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</si>
  <si>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</si>
  <si>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</si>
  <si>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</si>
  <si>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</si>
  <si>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</si>
  <si>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</si>
  <si>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</si>
  <si>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</si>
  <si>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</si>
  <si>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</si>
  <si>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TC281_Workflow_UserPermissions</t>
  </si>
  <si>
    <t xml:space="preserve"> A user cannot work a task if they do not have permission.</t>
  </si>
  <si>
    <t>Yes</t>
  </si>
  <si>
    <t>General</t>
  </si>
  <si>
    <t>LoginToUser</t>
  </si>
  <si>
    <t>Exit</t>
  </si>
  <si>
    <t>NavigatetoWorkflowUser</t>
  </si>
  <si>
    <t>Workflow</t>
  </si>
  <si>
    <t>ValidateUserPermissions</t>
  </si>
  <si>
    <t>No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</si>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</sst>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  <xf numFmtId="0" fontId="0" fillId="0" borderId="0" xfId="0" applyFill="1" applyBorder="1" applyAlignment="1">
      <alignment wrapText="1"/>
    </xf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topLeftCell="D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9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A8" s="7"/>
      <c r="B8" s="7"/>
      <c r="C8" s="7" t="s">
        <v>20</v>
      </c>
      <c r="D8" s="7" t="s">
        <v>14</v>
      </c>
      <c r="E8" s="7" t="s">
        <v>21</v>
      </c>
      <c r="F8" s="7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TC281_Workflow_UserPermissions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2016-05-11T09:53:10Z</dcterms:modified>
</cp:coreProperties>
</file>