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0D68A0D5-FA00-43F7-B4F1-82BD15ECD3C1}" xr6:coauthVersionLast="36" xr6:coauthVersionMax="36" xr10:uidLastSave="{00000000-0000-0000-0000-000000000000}"/>
  <bookViews>
    <workbookView xWindow="-120" yWindow="-120" windowWidth="29040" windowHeight="15840" firstSheet="11" activeTab="17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7" i="19" l="1"/>
  <c r="B14" i="19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<sst xmlns="http://schemas.openxmlformats.org/spreadsheetml/2006/main" count="2152" uniqueCount="446">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</sst>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C30" sqref="C30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tabSelected="1"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="130" zoomScaleNormal="130" workbookViewId="0">
      <selection activeCell="C10" sqref="C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16279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7727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24006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opLeftCell="A17" zoomScale="130" zoomScaleNormal="130" workbookViewId="0">
      <selection activeCell="A41" sqref="A41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22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210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70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SUM(B50:B52)</f>
        <v>400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D27" sqref="D27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1848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6858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1589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2470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4059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13974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6587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20561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workbookViewId="0">
      <selection activeCell="A32" sqref="A32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22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210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70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SUM(B40:B42)</f>
        <v>400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1150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2425.3000000000002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3575.3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6494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1848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6858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1589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2470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4059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13974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6587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20561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16279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7727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24006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31" sqref="A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2022-04-11T08:50:57Z</dcterms:modified>
</cp:coreProperties>
</file>