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esktop\"/>
    </mc:Choice>
  </mc:AlternateContent>
  <bookViews>
    <workbookView xWindow="0" yWindow="0" windowWidth="28800" windowHeight="12435" activeTab="1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ists_gen!$A$1:$I$26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16" i="3" l="1"/>
  <c r="B12" i="3"/>
  <c r="B24" i="2" l="1"/>
  <c r="B22" i="2"/>
  <c r="B9" i="2"/>
  <c r="B25" i="2" s="1"/>
  <c r="B26" i="2" s="1"/>
  <c r="B19" i="3"/>
  <c r="B18" i="3"/>
  <c r="B8" i="3"/>
  <c r="B20" i="3" l="1"/>
</calcChain>
</file>

<file path=xl/sharedStrings.xml><?xml version="1.0" encoding="utf-8"?>
<sst xmlns="http://schemas.openxmlformats.org/spreadsheetml/2006/main" count="1301" uniqueCount="338">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</sst>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9" sqref="D19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15248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6001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21249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6" sqref="B1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183.6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1109.5999999999999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1571.6999999999998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2321.6999999999998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8" sqref="B18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1448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6456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3967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13685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5251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18936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2020-09-21T15:09:24Z</dcterms:modified>
</cp:coreProperties>
</file>