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bookViews>
    <workbookView xWindow="0" yWindow="0" windowWidth="28800" windowHeight="1243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ists_gen!$A$1:$I$26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25" i="2" l="1"/>
  <c r="B26" i="2" s="1"/>
  <c r="B16" i="3"/>
  <c r="B12" i="3"/>
  <c r="B24" i="2" l="1"/>
  <c r="B22" i="2"/>
  <c r="B9" i="2"/>
  <c r="B19" i="3"/>
  <c r="B18" i="3"/>
  <c r="B8" i="3"/>
  <c r="B20" i="3" l="1"/>
</calcChain>
</file>

<file path=xl/sharedStrings.xml><?xml version="1.0" encoding="utf-8"?>
<sst xmlns="http://schemas.openxmlformats.org/spreadsheetml/2006/main" count="1301" uniqueCount="338">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</sst>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15248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6001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21249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9" sqref="B9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184.5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434.5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212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166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1128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1562.5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2312.5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8" sqref="B18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1448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6456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2412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3967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13685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5251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18936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2020-09-07T12:43:54Z</dcterms:modified>
</cp:coreProperties>
</file>