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586FA3D5-847C-4A5C-966B-CFAA39FE1C7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7" i="19" l="1"/>
  <c r="B14" i="19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<sst xmlns="http://schemas.openxmlformats.org/spreadsheetml/2006/main" count="2152" uniqueCount="446">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</sst>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C30" sqref="C30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16333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8003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24336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22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210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70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SUM(B50:B52)</f>
        <v>400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16" sqref="B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2124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7134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2524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4113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14028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6863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20891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43" workbookViewId="0">
      <selection activeCell="B64" sqref="B6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22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210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70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SUM(B40:B42)</f>
        <v>400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1150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2425.3000000000002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3575.3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6494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2124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7134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2524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4113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14028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6863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20891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16333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8003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24336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2022-04-25T11:34:17Z</dcterms:modified>
</cp:coreProperties>
</file>