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Dmart\"/>
    </mc:Choice>
  </mc:AlternateContent>
  <bookViews>
    <workbookView xWindow="0" yWindow="0" windowWidth="20490" windowHeight="7755"/>
  </bookViews>
  <sheets>
    <sheet name="Sheet1" sheetId="1" r:id="rId1"/>
  </sheet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N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<sst xmlns="http://schemas.openxmlformats.org/spreadsheetml/2006/main" count="92085" uniqueCount="15381">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</sst>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N15348" totalsRowShown="0" headerRowDxfId="2" dataDxfId="3">
  <autoFilter ref="A1:N15348"/>
  <tableColumns count="14">
    <tableColumn id="1" name="order_id" dataDxfId="15"/>
    <tableColumn id="2" name="region" dataDxfId="14"/>
    <tableColumn id="3" name="category" dataDxfId="13"/>
    <tableColumn id="4" name="sales" dataDxfId="12"/>
    <tableColumn id="5" name="discount" dataDxfId="11"/>
    <tableColumn id="6" name="discount_value" dataDxfId="1">
      <calculatedColumnFormula>Table1[[#This Row],[sales]]*Table1[[#This Row],[discount]]</calculatedColumnFormula>
    </tableColumn>
    <tableColumn id="8" name="quantity" dataDxfId="10"/>
    <tableColumn id="9" name="order_date" dataDxfId="9"/>
    <tableColumn id="10" name="delivery_date" dataDxfId="8"/>
    <tableColumn id="11" name="customer_type" dataDxfId="7"/>
    <tableColumn id="12" name="payment_mode" dataDxfId="6"/>
    <tableColumn id="13" name="profit" dataDxfId="5"/>
    <tableColumn id="14" name="city" dataDxfId="4"/>
    <tableColumn id="16" name="Net_revenue" dataDxfId="0">
      <calculatedColumnFormula>Table1[[#This Row],[sales]]-Table1[[#This Row],[discount_value]]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8"/>
  <sheetViews>
    <sheetView tabSelected="1" topLeftCell="A15334" workbookViewId="0">
      <selection activeCell="D15348" sqref="D15348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6" width="12" customWidth="1"/>
    <col min="7" max="7" width="14.28515625" customWidth="1"/>
    <col min="8" max="8" width="13.5703125" customWidth="1"/>
    <col min="9" max="9" width="16.7109375" customWidth="1"/>
    <col min="10" max="10" width="19.85546875" customWidth="1"/>
    <col min="11" max="11" width="21.42578125" customWidth="1"/>
    <col min="12" max="12" width="22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7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Row],[discount_value]]</f>
        <v>492.30809999999997</v>
      </c>
      <c r="O2" s="4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7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Row],[discount_value]]</f>
        <v>2357.8413999999998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7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Row],[discount_value]]</f>
        <v>3230.0729999999999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7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Row],[discount_value]]</f>
        <v>847.42779999999993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7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Row],[discount_value]]</f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7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Row],[discount_value]]</f>
        <v>2514.8563999999997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7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Row],[discount_value]]</f>
        <v>334.32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7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Row],[discount_value]]</f>
        <v>1126.4715000000001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7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Row],[discount_value]]</f>
        <v>3548.2037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7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Row],[discount_value]]</f>
        <v>329.1232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7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Row],[discount_value]]</f>
        <v>1574.6662000000001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7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Row],[discount_value]]</f>
        <v>3622.4789999999998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7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Row],[discount_value]]</f>
        <v>991.10970000000009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Row],[discount_value]]</f>
        <v>1005.5531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Row],[discount_value]]</f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Row],[discount_value]]</f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Row],[discount_value]]</f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Row],[discount_value]]</f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Row],[discount_value]]</f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Row],[discount_value]]</f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Row],[discount_value]]</f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Row],[discount_value]]</f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Row],[discount_value]]</f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Row],[discount_value]]</f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Row],[discount_value]]</f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Row],[discount_value]]</f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Row],[discount_value]]</f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Row],[discount_value]]</f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Row],[discount_value]]</f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Row],[discount_value]]</f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Row],[discount_value]]</f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Row],[discount_value]]</f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Row],[discount_value]]</f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Row],[discount_value]]</f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Row],[discount_value]]</f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Row],[discount_value]]</f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Row],[discount_value]]</f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Row],[discount_value]]</f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Row],[discount_value]]</f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Row],[discount_value]]</f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Row],[discount_value]]</f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Row],[discount_value]]</f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Row],[discount_value]]</f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Row],[discount_value]]</f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Row],[discount_value]]</f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Row],[discount_value]]</f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Row],[discount_value]]</f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Row],[discount_value]]</f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Row],[discount_value]]</f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Row],[discount_value]]</f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Row],[discount_value]]</f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Row],[discount_value]]</f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Row],[discount_value]]</f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Row],[discount_value]]</f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Row],[discount_value]]</f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Row],[discount_value]]</f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Row],[discount_value]]</f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Row],[discount_value]]</f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Row],[discount_value]]</f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Row],[discount_value]]</f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Row],[discount_value]]</f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Row],[discount_value]]</f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Row],[discount_value]]</f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Row],[discount_value]]</f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Row],[discount_value]]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Row],[discount_value]]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Row],[discount_value]]</f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Row],[discount_value]]</f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Row],[discount_value]]</f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Row],[discount_value]]</f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Row],[discount_value]]</f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Row],[discount_value]]</f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Row],[discount_value]]</f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Row],[discount_value]]</f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Row],[discount_value]]</f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Row],[discount_value]]</f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Row],[discount_value]]</f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Row],[discount_value]]</f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Row],[discount_value]]</f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Row],[discount_value]]</f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Row],[discount_value]]</f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Row],[discount_value]]</f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Row],[discount_value]]</f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Row],[discount_value]]</f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Row],[discount_value]]</f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Row],[discount_value]]</f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Row],[discount_value]]</f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Row],[discount_value]]</f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Row],[discount_value]]</f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Row],[discount_value]]</f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Row],[discount_value]]</f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Row],[discount_value]]</f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Row],[discount_value]]</f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Row],[discount_value]]</f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Row],[discount_value]]</f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Row],[discount_value]]</f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Row],[discount_value]]</f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Row],[discount_value]]</f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Row],[discount_value]]</f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Row],[discount_value]]</f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Row],[discount_value]]</f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Row],[discount_value]]</f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Row],[discount_value]]</f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Row],[discount_value]]</f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Row],[discount_value]]</f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Row],[discount_value]]</f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Row],[discount_value]]</f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Row],[discount_value]]</f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Row],[discount_value]]</f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Row],[discount_value]]</f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Row],[discount_value]]</f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Row],[discount_value]]</f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Row],[discount_value]]</f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Row],[discount_value]]</f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Row],[discount_value]]</f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Row],[discount_value]]</f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Row],[discount_value]]</f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Row],[discount_value]]</f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Row],[discount_value]]</f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Row],[discount_value]]</f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Row],[discount_value]]</f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Row],[discount_value]]</f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Row],[discount_value]]</f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Row],[discount_value]]</f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Row],[discount_value]]</f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Row],[discount_value]]</f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Row],[discount_value]]</f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Row],[discount_value]]</f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Row],[discount_value]]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Row],[discount_value]]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Row],[discount_value]]</f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Row],[discount_value]]</f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Row],[discount_value]]</f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Row],[discount_value]]</f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Row],[discount_value]]</f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Row],[discount_value]]</f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Row],[discount_value]]</f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Row],[discount_value]]</f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Row],[discount_value]]</f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Row],[discount_value]]</f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Row],[discount_value]]</f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Row],[discount_value]]</f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Row],[discount_value]]</f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Row],[discount_value]]</f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Row],[discount_value]]</f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Row],[discount_value]]</f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Row],[discount_value]]</f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Row],[discount_value]]</f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Row],[discount_value]]</f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Row],[discount_value]]</f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Row],[discount_value]]</f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Row],[discount_value]]</f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Row],[discount_value]]</f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Row],[discount_value]]</f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Row],[discount_value]]</f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Row],[discount_value]]</f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Row],[discount_value]]</f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Row],[discount_value]]</f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Row],[discount_value]]</f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Row],[discount_value]]</f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Row],[discount_value]]</f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Row],[discount_value]]</f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Row],[discount_value]]</f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Row],[discount_value]]</f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Row],[discount_value]]</f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Row],[discount_value]]</f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Row],[discount_value]]</f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Row],[discount_value]]</f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Row],[discount_value]]</f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Row],[discount_value]]</f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Row],[discount_value]]</f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Row],[discount_value]]</f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Row],[discount_value]]</f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Row],[discount_value]]</f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Row],[discount_value]]</f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Row],[discount_value]]</f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Row],[discount_value]]</f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Row],[discount_value]]</f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Row],[discount_value]]</f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Row],[discount_value]]</f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Row],[discount_value]]</f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Row],[discount_value]]</f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Row],[discount_value]]</f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Row],[discount_value]]</f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Row],[discount_value]]</f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Row],[discount_value]]</f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Row],[discount_value]]</f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Row],[discount_value]]</f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Row],[discount_value]]</f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Row],[discount_value]]</f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Row],[discount_value]]</f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Row],[discount_value]]</f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Row],[discount_value]]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Row],[discount_value]]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Row],[discount_value]]</f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Row],[discount_value]]</f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Row],[discount_value]]</f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Row],[discount_value]]</f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Row],[discount_value]]</f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Row],[discount_value]]</f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Row],[discount_value]]</f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Row],[discount_value]]</f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Row],[discount_value]]</f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Row],[discount_value]]</f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Row],[discount_value]]</f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Row],[discount_value]]</f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Row],[discount_value]]</f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Row],[discount_value]]</f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Row],[discount_value]]</f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Row],[discount_value]]</f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Row],[discount_value]]</f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Row],[discount_value]]</f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Row],[discount_value]]</f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Row],[discount_value]]</f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Row],[discount_value]]</f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Row],[discount_value]]</f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Row],[discount_value]]</f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Row],[discount_value]]</f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Row],[discount_value]]</f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Row],[discount_value]]</f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Row],[discount_value]]</f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Row],[discount_value]]</f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Row],[discount_value]]</f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Row],[discount_value]]</f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Row],[discount_value]]</f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Row],[discount_value]]</f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Row],[discount_value]]</f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Row],[discount_value]]</f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Row],[discount_value]]</f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Row],[discount_value]]</f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Row],[discount_value]]</f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Row],[discount_value]]</f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Row],[discount_value]]</f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Row],[discount_value]]</f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Row],[discount_value]]</f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Row],[discount_value]]</f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Row],[discount_value]]</f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Row],[discount_value]]</f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Row],[discount_value]]</f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Row],[discount_value]]</f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Row],[discount_value]]</f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Row],[discount_value]]</f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Row],[discount_value]]</f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Row],[discount_value]]</f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Row],[discount_value]]</f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Row],[discount_value]]</f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Row],[discount_value]]</f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Row],[discount_value]]</f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Row],[discount_value]]</f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Row],[discount_value]]</f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Row],[discount_value]]</f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Row],[discount_value]]</f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Row],[discount_value]]</f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Row],[discount_value]]</f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Row],[discount_value]]</f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Row],[discount_value]]</f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Row],[discount_value]]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Row],[discount_value]]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Row],[discount_value]]</f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Row],[discount_value]]</f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Row],[discount_value]]</f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Row],[discount_value]]</f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Row],[discount_value]]</f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Row],[discount_value]]</f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Row],[discount_value]]</f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Row],[discount_value]]</f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Row],[discount_value]]</f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Row],[discount_value]]</f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Row],[discount_value]]</f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Row],[discount_value]]</f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Row],[discount_value]]</f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Row],[discount_value]]</f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Row],[discount_value]]</f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Row],[discount_value]]</f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Row],[discount_value]]</f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Row],[discount_value]]</f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Row],[discount_value]]</f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Row],[discount_value]]</f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Row],[discount_value]]</f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Row],[discount_value]]</f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Row],[discount_value]]</f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Row],[discount_value]]</f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Row],[discount_value]]</f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Row],[discount_value]]</f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Row],[discount_value]]</f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Row],[discount_value]]</f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Row],[discount_value]]</f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Row],[discount_value]]</f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Row],[discount_value]]</f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Row],[discount_value]]</f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Row],[discount_value]]</f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Row],[discount_value]]</f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Row],[discount_value]]</f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Row],[discount_value]]</f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Row],[discount_value]]</f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Row],[discount_value]]</f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Row],[discount_value]]</f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Row],[discount_value]]</f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Row],[discount_value]]</f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Row],[discount_value]]</f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Row],[discount_value]]</f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Row],[discount_value]]</f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Row],[discount_value]]</f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Row],[discount_value]]</f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Row],[discount_value]]</f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Row],[discount_value]]</f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Row],[discount_value]]</f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Row],[discount_value]]</f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Row],[discount_value]]</f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Row],[discount_value]]</f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Row],[discount_value]]</f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Row],[discount_value]]</f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Row],[discount_value]]</f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Row],[discount_value]]</f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Row],[discount_value]]</f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Row],[discount_value]]</f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Row],[discount_value]]</f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Row],[discount_value]]</f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Row],[discount_value]]</f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Row],[discount_value]]</f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Row],[discount_value]]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Row],[discount_value]]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Row],[discount_value]]</f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Row],[discount_value]]</f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Row],[discount_value]]</f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Row],[discount_value]]</f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Row],[discount_value]]</f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Row],[discount_value]]</f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Row],[discount_value]]</f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Row],[discount_value]]</f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Row],[discount_value]]</f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Row],[discount_value]]</f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Row],[discount_value]]</f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Row],[discount_value]]</f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Row],[discount_value]]</f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Row],[discount_value]]</f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Row],[discount_value]]</f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Row],[discount_value]]</f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Row],[discount_value]]</f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Row],[discount_value]]</f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Row],[discount_value]]</f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Row],[discount_value]]</f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Row],[discount_value]]</f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Row],[discount_value]]</f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Row],[discount_value]]</f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Row],[discount_value]]</f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Row],[discount_value]]</f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Row],[discount_value]]</f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Row],[discount_value]]</f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Row],[discount_value]]</f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Row],[discount_value]]</f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Row],[discount_value]]</f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Row],[discount_value]]</f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Row],[discount_value]]</f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Row],[discount_value]]</f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Row],[discount_value]]</f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Row],[discount_value]]</f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Row],[discount_value]]</f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Row],[discount_value]]</f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Row],[discount_value]]</f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Row],[discount_value]]</f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Row],[discount_value]]</f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Row],[discount_value]]</f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Row],[discount_value]]</f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Row],[discount_value]]</f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Row],[discount_value]]</f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Row],[discount_value]]</f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Row],[discount_value]]</f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Row],[discount_value]]</f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Row],[discount_value]]</f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Row],[discount_value]]</f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Row],[discount_value]]</f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Row],[discount_value]]</f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Row],[discount_value]]</f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Row],[discount_value]]</f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Row],[discount_value]]</f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Row],[discount_value]]</f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Row],[discount_value]]</f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Row],[discount_value]]</f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Row],[discount_value]]</f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Row],[discount_value]]</f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Row],[discount_value]]</f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Row],[discount_value]]</f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Row],[discount_value]]</f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Row],[discount_value]]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Row],[discount_value]]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Row],[discount_value]]</f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Row],[discount_value]]</f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Row],[discount_value]]</f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Row],[discount_value]]</f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Row],[discount_value]]</f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Row],[discount_value]]</f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Row],[discount_value]]</f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Row],[discount_value]]</f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Row],[discount_value]]</f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Row],[discount_value]]</f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Row],[discount_value]]</f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Row],[discount_value]]</f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Row],[discount_value]]</f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Row],[discount_value]]</f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Row],[discount_value]]</f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Row],[discount_value]]</f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Row],[discount_value]]</f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Row],[discount_value]]</f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Row],[discount_value]]</f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Row],[discount_value]]</f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Row],[discount_value]]</f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Row],[discount_value]]</f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Row],[discount_value]]</f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Row],[discount_value]]</f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Row],[discount_value]]</f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Row],[discount_value]]</f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Row],[discount_value]]</f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Row],[discount_value]]</f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Row],[discount_value]]</f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Row],[discount_value]]</f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Row],[discount_value]]</f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Row],[discount_value]]</f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Row],[discount_value]]</f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Row],[discount_value]]</f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Row],[discount_value]]</f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Row],[discount_value]]</f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Row],[discount_value]]</f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Row],[discount_value]]</f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Row],[discount_value]]</f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Row],[discount_value]]</f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Row],[discount_value]]</f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Row],[discount_value]]</f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Row],[discount_value]]</f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Row],[discount_value]]</f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Row],[discount_value]]</f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Row],[discount_value]]</f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Row],[discount_value]]</f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Row],[discount_value]]</f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Row],[discount_value]]</f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Row],[discount_value]]</f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Row],[discount_value]]</f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Row],[discount_value]]</f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Row],[discount_value]]</f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Row],[discount_value]]</f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Row],[discount_value]]</f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Row],[discount_value]]</f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Row],[discount_value]]</f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Row],[discount_value]]</f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Row],[discount_value]]</f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Row],[discount_value]]</f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Row],[discount_value]]</f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Row],[discount_value]]</f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Row],[discount_value]]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Row],[discount_value]]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Row],[discount_value]]</f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Row],[discount_value]]</f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Row],[discount_value]]</f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Row],[discount_value]]</f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Row],[discount_value]]</f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Row],[discount_value]]</f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Row],[discount_value]]</f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Row],[discount_value]]</f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Row],[discount_value]]</f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Row],[discount_value]]</f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Row],[discount_value]]</f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Row],[discount_value]]</f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Row],[discount_value]]</f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Row],[discount_value]]</f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Row],[discount_value]]</f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Row],[discount_value]]</f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Row],[discount_value]]</f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Row],[discount_value]]</f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Row],[discount_value]]</f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Row],[discount_value]]</f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Row],[discount_value]]</f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Row],[discount_value]]</f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Row],[discount_value]]</f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Row],[discount_value]]</f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Row],[discount_value]]</f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Row],[discount_value]]</f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Row],[discount_value]]</f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Row],[discount_value]]</f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Row],[discount_value]]</f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Row],[discount_value]]</f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Row],[discount_value]]</f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Row],[discount_value]]</f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Row],[discount_value]]</f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Row],[discount_value]]</f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Row],[discount_value]]</f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Row],[discount_value]]</f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Row],[discount_value]]</f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Row],[discount_value]]</f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Row],[discount_value]]</f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Row],[discount_value]]</f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Row],[discount_value]]</f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Row],[discount_value]]</f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Row],[discount_value]]</f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Row],[discount_value]]</f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Row],[discount_value]]</f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Row],[discount_value]]</f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Row],[discount_value]]</f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Row],[discount_value]]</f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Row],[discount_value]]</f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Row],[discount_value]]</f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Row],[discount_value]]</f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Row],[discount_value]]</f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Row],[discount_value]]</f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Row],[discount_value]]</f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Row],[discount_value]]</f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Row],[discount_value]]</f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Row],[discount_value]]</f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Row],[discount_value]]</f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Row],[discount_value]]</f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Row],[discount_value]]</f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Row],[discount_value]]</f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Row],[discount_value]]</f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Row],[discount_value]]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Row],[discount_value]]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Row],[discount_value]]</f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Row],[discount_value]]</f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Row],[discount_value]]</f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Row],[discount_value]]</f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Row],[discount_value]]</f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Row],[discount_value]]</f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Row],[discount_value]]</f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Row],[discount_value]]</f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Row],[discount_value]]</f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Row],[discount_value]]</f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Row],[discount_value]]</f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Row],[discount_value]]</f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Row],[discount_value]]</f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Row],[discount_value]]</f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Row],[discount_value]]</f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Row],[discount_value]]</f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Row],[discount_value]]</f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Row],[discount_value]]</f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Row],[discount_value]]</f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Row],[discount_value]]</f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Row],[discount_value]]</f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Row],[discount_value]]</f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Row],[discount_value]]</f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Row],[discount_value]]</f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Row],[discount_value]]</f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Row],[discount_value]]</f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Row],[discount_value]]</f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Row],[discount_value]]</f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Row],[discount_value]]</f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Row],[discount_value]]</f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Row],[discount_value]]</f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Row],[discount_value]]</f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Row],[discount_value]]</f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Row],[discount_value]]</f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Row],[discount_value]]</f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Row],[discount_value]]</f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Row],[discount_value]]</f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Row],[discount_value]]</f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Row],[discount_value]]</f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Row],[discount_value]]</f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Row],[discount_value]]</f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Row],[discount_value]]</f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Row],[discount_value]]</f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Row],[discount_value]]</f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Row],[discount_value]]</f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Row],[discount_value]]</f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Row],[discount_value]]</f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Row],[discount_value]]</f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Row],[discount_value]]</f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Row],[discount_value]]</f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Row],[discount_value]]</f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Row],[discount_value]]</f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Row],[discount_value]]</f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Row],[discount_value]]</f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Row],[discount_value]]</f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Row],[discount_value]]</f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Row],[discount_value]]</f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Row],[discount_value]]</f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Row],[discount_value]]</f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Row],[discount_value]]</f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Row],[discount_value]]</f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Row],[discount_value]]</f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Row],[discount_value]]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Row],[discount_value]]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Row],[discount_value]]</f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Row],[discount_value]]</f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Row],[discount_value]]</f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Row],[discount_value]]</f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Row],[discount_value]]</f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Row],[discount_value]]</f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Row],[discount_value]]</f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Row],[discount_value]]</f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Row],[discount_value]]</f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Row],[discount_value]]</f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Row],[discount_value]]</f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Row],[discount_value]]</f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Row],[discount_value]]</f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Row],[discount_value]]</f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Row],[discount_value]]</f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Row],[discount_value]]</f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Row],[discount_value]]</f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Row],[discount_value]]</f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Row],[discount_value]]</f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Row],[discount_value]]</f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Row],[discount_value]]</f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Row],[discount_value]]</f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Row],[discount_value]]</f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Row],[discount_value]]</f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Row],[discount_value]]</f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Row],[discount_value]]</f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Row],[discount_value]]</f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Row],[discount_value]]</f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Row],[discount_value]]</f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Row],[discount_value]]</f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Row],[discount_value]]</f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Row],[discount_value]]</f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Row],[discount_value]]</f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Row],[discount_value]]</f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Row],[discount_value]]</f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Row],[discount_value]]</f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Row],[discount_value]]</f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Row],[discount_value]]</f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Row],[discount_value]]</f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Row],[discount_value]]</f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Row],[discount_value]]</f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Row],[discount_value]]</f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Row],[discount_value]]</f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Row],[discount_value]]</f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Row],[discount_value]]</f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Row],[discount_value]]</f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Row],[discount_value]]</f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Row],[discount_value]]</f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Row],[discount_value]]</f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Row],[discount_value]]</f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Row],[discount_value]]</f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Row],[discount_value]]</f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Row],[discount_value]]</f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Row],[discount_value]]</f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Row],[discount_value]]</f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Row],[discount_value]]</f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Row],[discount_value]]</f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Row],[discount_value]]</f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Row],[discount_value]]</f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Row],[discount_value]]</f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Row],[discount_value]]</f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Row],[discount_value]]</f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Row],[discount_value]]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Row],[discount_value]]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Row],[discount_value]]</f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Row],[discount_value]]</f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Row],[discount_value]]</f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Row],[discount_value]]</f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Row],[discount_value]]</f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Row],[discount_value]]</f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Row],[discount_value]]</f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Row],[discount_value]]</f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Row],[discount_value]]</f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Row],[discount_value]]</f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Row],[discount_value]]</f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Row],[discount_value]]</f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Row],[discount_value]]</f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Row],[discount_value]]</f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Row],[discount_value]]</f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Row],[discount_value]]</f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Row],[discount_value]]</f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Row],[discount_value]]</f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Row],[discount_value]]</f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Row],[discount_value]]</f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Row],[discount_value]]</f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Row],[discount_value]]</f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Row],[discount_value]]</f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Row],[discount_value]]</f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Row],[discount_value]]</f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Row],[discount_value]]</f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Row],[discount_value]]</f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Row],[discount_value]]</f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Row],[discount_value]]</f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Row],[discount_value]]</f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Row],[discount_value]]</f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Row],[discount_value]]</f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Row],[discount_value]]</f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Row],[discount_value]]</f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Row],[discount_value]]</f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Row],[discount_value]]</f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Row],[discount_value]]</f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Row],[discount_value]]</f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Row],[discount_value]]</f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Row],[discount_value]]</f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Row],[discount_value]]</f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Row],[discount_value]]</f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Row],[discount_value]]</f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Row],[discount_value]]</f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Row],[discount_value]]</f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Row],[discount_value]]</f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Row],[discount_value]]</f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Row],[discount_value]]</f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Row],[discount_value]]</f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Row],[discount_value]]</f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Row],[discount_value]]</f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Row],[discount_value]]</f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Row],[discount_value]]</f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Row],[discount_value]]</f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Row],[discount_value]]</f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Row],[discount_value]]</f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Row],[discount_value]]</f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Row],[discount_value]]</f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Row],[discount_value]]</f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Row],[discount_value]]</f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Row],[discount_value]]</f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Row],[discount_value]]</f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Row],[discount_value]]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Row],[discount_value]]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Row],[discount_value]]</f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Row],[discount_value]]</f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Row],[discount_value]]</f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Row],[discount_value]]</f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Row],[discount_value]]</f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Row],[discount_value]]</f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Row],[discount_value]]</f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Row],[discount_value]]</f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Row],[discount_value]]</f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Row],[discount_value]]</f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Row],[discount_value]]</f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Row],[discount_value]]</f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Row],[discount_value]]</f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Row],[discount_value]]</f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Row],[discount_value]]</f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Row],[discount_value]]</f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Row],[discount_value]]</f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Row],[discount_value]]</f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Row],[discount_value]]</f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Row],[discount_value]]</f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Row],[discount_value]]</f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Row],[discount_value]]</f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Row],[discount_value]]</f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Row],[discount_value]]</f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Row],[discount_value]]</f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Row],[discount_value]]</f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Row],[discount_value]]</f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Row],[discount_value]]</f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Row],[discount_value]]</f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Row],[discount_value]]</f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Row],[discount_value]]</f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Row],[discount_value]]</f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Row],[discount_value]]</f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Row],[discount_value]]</f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Row],[discount_value]]</f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Row],[discount_value]]</f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Row],[discount_value]]</f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Row],[discount_value]]</f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Row],[discount_value]]</f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Row],[discount_value]]</f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Row],[discount_value]]</f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Row],[discount_value]]</f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Row],[discount_value]]</f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Row],[discount_value]]</f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Row],[discount_value]]</f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Row],[discount_value]]</f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Row],[discount_value]]</f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Row],[discount_value]]</f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Row],[discount_value]]</f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Row],[discount_value]]</f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Row],[discount_value]]</f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Row],[discount_value]]</f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Row],[discount_value]]</f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Row],[discount_value]]</f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Row],[discount_value]]</f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Row],[discount_value]]</f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Row],[discount_value]]</f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Row],[discount_value]]</f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Row],[discount_value]]</f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Row],[discount_value]]</f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Row],[discount_value]]</f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Row],[discount_value]]</f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Row],[discount_value]]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Row],[discount_value]]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Row],[discount_value]]</f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Row],[discount_value]]</f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Row],[discount_value]]</f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Row],[discount_value]]</f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Row],[discount_value]]</f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Row],[discount_value]]</f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Row],[discount_value]]</f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Row],[discount_value]]</f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Row],[discount_value]]</f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Row],[discount_value]]</f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Row],[discount_value]]</f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Row],[discount_value]]</f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Row],[discount_value]]</f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Row],[discount_value]]</f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Row],[discount_value]]</f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Row],[discount_value]]</f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Row],[discount_value]]</f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Row],[discount_value]]</f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Row],[discount_value]]</f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Row],[discount_value]]</f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Row],[discount_value]]</f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Row],[discount_value]]</f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Row],[discount_value]]</f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Row],[discount_value]]</f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Row],[discount_value]]</f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Row],[discount_value]]</f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Row],[discount_value]]</f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Row],[discount_value]]</f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Row],[discount_value]]</f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Row],[discount_value]]</f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Row],[discount_value]]</f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Row],[discount_value]]</f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Row],[discount_value]]</f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Row],[discount_value]]</f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Row],[discount_value]]</f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Row],[discount_value]]</f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Row],[discount_value]]</f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Row],[discount_value]]</f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Row],[discount_value]]</f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Row],[discount_value]]</f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Row],[discount_value]]</f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Row],[discount_value]]</f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Row],[discount_value]]</f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Row],[discount_value]]</f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Row],[discount_value]]</f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Row],[discount_value]]</f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Row],[discount_value]]</f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Row],[discount_value]]</f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Row],[discount_value]]</f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Row],[discount_value]]</f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Row],[discount_value]]</f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Row],[discount_value]]</f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Row],[discount_value]]</f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Row],[discount_value]]</f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Row],[discount_value]]</f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Row],[discount_value]]</f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Row],[discount_value]]</f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Row],[discount_value]]</f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Row],[discount_value]]</f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Row],[discount_value]]</f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Row],[discount_value]]</f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Row],[discount_value]]</f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Row],[discount_value]]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Row],[discount_value]]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Row],[discount_value]]</f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Row],[discount_value]]</f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Row],[discount_value]]</f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Row],[discount_value]]</f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Row],[discount_value]]</f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Row],[discount_value]]</f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Row],[discount_value]]</f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Row],[discount_value]]</f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Row],[discount_value]]</f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Row],[discount_value]]</f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Row],[discount_value]]</f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Row],[discount_value]]</f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Row],[discount_value]]</f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Row],[discount_value]]</f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Row],[discount_value]]</f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Row],[discount_value]]</f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Row],[discount_value]]</f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Row],[discount_value]]</f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Row],[discount_value]]</f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Row],[discount_value]]</f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Row],[discount_value]]</f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Row],[discount_value]]</f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Row],[discount_value]]</f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Row],[discount_value]]</f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Row],[discount_value]]</f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Row],[discount_value]]</f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Row],[discount_value]]</f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Row],[discount_value]]</f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Row],[discount_value]]</f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Row],[discount_value]]</f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Row],[discount_value]]</f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Row],[discount_value]]</f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Row],[discount_value]]</f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Row],[discount_value]]</f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Row],[discount_value]]</f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Row],[discount_value]]</f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Row],[discount_value]]</f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Row],[discount_value]]</f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Row],[discount_value]]</f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Row],[discount_value]]</f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Row],[discount_value]]</f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Row],[discount_value]]</f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Row],[discount_value]]</f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Row],[discount_value]]</f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Row],[discount_value]]</f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Row],[discount_value]]</f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Row],[discount_value]]</f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Row],[discount_value]]</f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Row],[discount_value]]</f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Row],[discount_value]]</f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Row],[discount_value]]</f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Row],[discount_value]]</f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Row],[discount_value]]</f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Row],[discount_value]]</f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Row],[discount_value]]</f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Row],[discount_value]]</f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Row],[discount_value]]</f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Row],[discount_value]]</f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Row],[discount_value]]</f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Row],[discount_value]]</f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Row],[discount_value]]</f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Row],[discount_value]]</f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Row],[discount_value]]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Row],[discount_value]]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Row],[discount_value]]</f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Row],[discount_value]]</f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Row],[discount_value]]</f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Row],[discount_value]]</f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Row],[discount_value]]</f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Row],[discount_value]]</f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Row],[discount_value]]</f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Row],[discount_value]]</f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Row],[discount_value]]</f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Row],[discount_value]]</f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Row],[discount_value]]</f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Row],[discount_value]]</f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Row],[discount_value]]</f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Row],[discount_value]]</f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Row],[discount_value]]</f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Row],[discount_value]]</f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Row],[discount_value]]</f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Row],[discount_value]]</f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Row],[discount_value]]</f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Row],[discount_value]]</f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Row],[discount_value]]</f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Row],[discount_value]]</f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Row],[discount_value]]</f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Row],[discount_value]]</f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Row],[discount_value]]</f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Row],[discount_value]]</f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Row],[discount_value]]</f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Row],[discount_value]]</f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Row],[discount_value]]</f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Row],[discount_value]]</f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Row],[discount_value]]</f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Row],[discount_value]]</f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Row],[discount_value]]</f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Row],[discount_value]]</f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Row],[discount_value]]</f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Row],[discount_value]]</f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Row],[discount_value]]</f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Row],[discount_value]]</f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Row],[discount_value]]</f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Row],[discount_value]]</f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Row],[discount_value]]</f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Row],[discount_value]]</f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Row],[discount_value]]</f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Row],[discount_value]]</f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Row],[discount_value]]</f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Row],[discount_value]]</f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Row],[discount_value]]</f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Row],[discount_value]]</f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Row],[discount_value]]</f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Row],[discount_value]]</f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Row],[discount_value]]</f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Row],[discount_value]]</f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Row],[discount_value]]</f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Row],[discount_value]]</f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Row],[discount_value]]</f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Row],[discount_value]]</f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Row],[discount_value]]</f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Row],[discount_value]]</f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Row],[discount_value]]</f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Row],[discount_value]]</f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Row],[discount_value]]</f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Row],[discount_value]]</f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Row],[discount_value]]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Row],[discount_value]]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Row],[discount_value]]</f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Row],[discount_value]]</f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Row],[discount_value]]</f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Row],[discount_value]]</f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Row],[discount_value]]</f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Row],[discount_value]]</f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Row],[discount_value]]</f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Row],[discount_value]]</f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Row],[discount_value]]</f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Row],[discount_value]]</f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Row],[discount_value]]</f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Row],[discount_value]]</f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Row],[discount_value]]</f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Row],[discount_value]]</f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Row],[discount_value]]</f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Row],[discount_value]]</f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Row],[discount_value]]</f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Row],[discount_value]]</f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Row],[discount_value]]</f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Row],[discount_value]]</f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Row],[discount_value]]</f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Row],[discount_value]]</f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Row],[discount_value]]</f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Row],[discount_value]]</f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Row],[discount_value]]</f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Row],[discount_value]]</f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Row],[discount_value]]</f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Row],[discount_value]]</f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Row],[discount_value]]</f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Row],[discount_value]]</f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Row],[discount_value]]</f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Row],[discount_value]]</f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Row],[discount_value]]</f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Row],[discount_value]]</f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Row],[discount_value]]</f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Row],[discount_value]]</f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Row],[discount_value]]</f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Row],[discount_value]]</f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Row],[discount_value]]</f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Row],[discount_value]]</f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Row],[discount_value]]</f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Row],[discount_value]]</f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Row],[discount_value]]</f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Row],[discount_value]]</f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Row],[discount_value]]</f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Row],[discount_value]]</f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Row],[discount_value]]</f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Row],[discount_value]]</f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Row],[discount_value]]</f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Row],[discount_value]]</f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Row],[discount_value]]</f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Row],[discount_value]]</f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Row],[discount_value]]</f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Row],[discount_value]]</f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Row],[discount_value]]</f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Row],[discount_value]]</f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Row],[discount_value]]</f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Row],[discount_value]]</f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Row],[discount_value]]</f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Row],[discount_value]]</f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Row],[discount_value]]</f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Row],[discount_value]]</f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Row],[discount_value]]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Row],[discount_value]]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Row],[discount_value]]</f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Row],[discount_value]]</f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Row],[discount_value]]</f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Row],[discount_value]]</f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Row],[discount_value]]</f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Row],[discount_value]]</f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Row],[discount_value]]</f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Row],[discount_value]]</f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Row],[discount_value]]</f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Row],[discount_value]]</f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Row],[discount_value]]</f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Row],[discount_value]]</f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Row],[discount_value]]</f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Row],[discount_value]]</f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Row],[discount_value]]</f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Row],[discount_value]]</f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Row],[discount_value]]</f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Row],[discount_value]]</f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Row],[discount_value]]</f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Row],[discount_value]]</f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Row],[discount_value]]</f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Row],[discount_value]]</f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Row],[discount_value]]</f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Row],[discount_value]]</f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Row],[discount_value]]</f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Row],[discount_value]]</f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Row],[discount_value]]</f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Row],[discount_value]]</f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Row],[discount_value]]</f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Row],[discount_value]]</f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Row],[discount_value]]</f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Row],[discount_value]]</f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Row],[discount_value]]</f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Row],[discount_value]]</f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Row],[discount_value]]</f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Row],[discount_value]]</f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Row],[discount_value]]</f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Row],[discount_value]]</f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Row],[discount_value]]</f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Row],[discount_value]]</f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Row],[discount_value]]</f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Row],[discount_value]]</f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Row],[discount_value]]</f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Row],[discount_value]]</f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Row],[discount_value]]</f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Row],[discount_value]]</f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Row],[discount_value]]</f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Row],[discount_value]]</f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Row],[discount_value]]</f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Row],[discount_value]]</f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Row],[discount_value]]</f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Row],[discount_value]]</f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Row],[discount_value]]</f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Row],[discount_value]]</f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Row],[discount_value]]</f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Row],[discount_value]]</f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Row],[discount_value]]</f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Row],[discount_value]]</f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Row],[discount_value]]</f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Row],[discount_value]]</f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Row],[discount_value]]</f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Row],[discount_value]]</f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Row],[discount_value]]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Row],[discount_value]]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Row],[discount_value]]</f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Row],[discount_value]]</f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Row],[discount_value]]</f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Row],[discount_value]]</f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Row],[discount_value]]</f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Row],[discount_value]]</f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Row],[discount_value]]</f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Row],[discount_value]]</f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Row],[discount_value]]</f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Row],[discount_value]]</f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Row],[discount_value]]</f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Row],[discount_value]]</f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Row],[discount_value]]</f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Row],[discount_value]]</f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Row],[discount_value]]</f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Row],[discount_value]]</f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Row],[discount_value]]</f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Row],[discount_value]]</f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Row],[discount_value]]</f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Row],[discount_value]]</f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Row],[discount_value]]</f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Row],[discount_value]]</f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Row],[discount_value]]</f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Row],[discount_value]]</f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Row],[discount_value]]</f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Row],[discount_value]]</f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Row],[discount_value]]</f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Row],[discount_value]]</f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Row],[discount_value]]</f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Row],[discount_value]]</f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Row],[discount_value]]</f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Row],[discount_value]]</f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Row],[discount_value]]</f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Row],[discount_value]]</f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Row],[discount_value]]</f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Row],[discount_value]]</f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Row],[discount_value]]</f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Row],[discount_value]]</f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Row],[discount_value]]</f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Row],[discount_value]]</f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Row],[discount_value]]</f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Row],[discount_value]]</f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Row],[discount_value]]</f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Row],[discount_value]]</f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Row],[discount_value]]</f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Row],[discount_value]]</f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Row],[discount_value]]</f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Row],[discount_value]]</f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Row],[discount_value]]</f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Row],[discount_value]]</f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Row],[discount_value]]</f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Row],[discount_value]]</f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Row],[discount_value]]</f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Row],[discount_value]]</f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Row],[discount_value]]</f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Row],[discount_value]]</f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Row],[discount_value]]</f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Row],[discount_value]]</f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Row],[discount_value]]</f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Row],[discount_value]]</f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Row],[discount_value]]</f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Row],[discount_value]]</f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Row],[discount_value]]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Row],[discount_value]]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Row],[discount_value]]</f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Row],[discount_value]]</f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Row],[discount_value]]</f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Row],[discount_value]]</f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Row],[discount_value]]</f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Row],[discount_value]]</f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Row],[discount_value]]</f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Row],[discount_value]]</f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Row],[discount_value]]</f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Row],[discount_value]]</f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Row],[discount_value]]</f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Row],[discount_value]]</f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Row],[discount_value]]</f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Row],[discount_value]]</f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Row],[discount_value]]</f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Row],[discount_value]]</f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Row],[discount_value]]</f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Row],[discount_value]]</f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Row],[discount_value]]</f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Row],[discount_value]]</f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Row],[discount_value]]</f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Row],[discount_value]]</f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Row],[discount_value]]</f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Row],[discount_value]]</f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Row],[discount_value]]</f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Row],[discount_value]]</f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Row],[discount_value]]</f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Row],[discount_value]]</f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Row],[discount_value]]</f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Row],[discount_value]]</f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Row],[discount_value]]</f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Row],[discount_value]]</f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Row],[discount_value]]</f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Row],[discount_value]]</f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Row],[discount_value]]</f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Row],[discount_value]]</f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Row],[discount_value]]</f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Row],[discount_value]]</f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Row],[discount_value]]</f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Row],[discount_value]]</f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Row],[discount_value]]</f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Row],[discount_value]]</f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Row],[discount_value]]</f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Row],[discount_value]]</f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Row],[discount_value]]</f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Row],[discount_value]]</f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Row],[discount_value]]</f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Row],[discount_value]]</f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Row],[discount_value]]</f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Row],[discount_value]]</f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Row],[discount_value]]</f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Row],[discount_value]]</f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Row],[discount_value]]</f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Row],[discount_value]]</f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Row],[discount_value]]</f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Row],[discount_value]]</f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Row],[discount_value]]</f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Row],[discount_value]]</f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Row],[discount_value]]</f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Row],[discount_value]]</f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Row],[discount_value]]</f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Row],[discount_value]]</f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Row],[discount_value]]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Row],[discount_value]]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Row],[discount_value]]</f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Row],[discount_value]]</f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Row],[discount_value]]</f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Row],[discount_value]]</f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Row],[discount_value]]</f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Row],[discount_value]]</f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Row],[discount_value]]</f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Row],[discount_value]]</f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Row],[discount_value]]</f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Row],[discount_value]]</f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Row],[discount_value]]</f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Row],[discount_value]]</f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Row],[discount_value]]</f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Row],[discount_value]]</f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Row],[discount_value]]</f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Row],[discount_value]]</f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Row],[discount_value]]</f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Row],[discount_value]]</f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Row],[discount_value]]</f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Row],[discount_value]]</f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Row],[discount_value]]</f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Row],[discount_value]]</f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Row],[discount_value]]</f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Row],[discount_value]]</f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Row],[discount_value]]</f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Row],[discount_value]]</f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Row],[discount_value]]</f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Row],[discount_value]]</f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Row],[discount_value]]</f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Row],[discount_value]]</f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Row],[discount_value]]</f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Row],[discount_value]]</f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Row],[discount_value]]</f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Row],[discount_value]]</f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Row],[discount_value]]</f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Row],[discount_value]]</f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Row],[discount_value]]</f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Row],[discount_value]]</f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Row],[discount_value]]</f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Row],[discount_value]]</f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Row],[discount_value]]</f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Row],[discount_value]]</f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Row],[discount_value]]</f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Row],[discount_value]]</f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Row],[discount_value]]</f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Row],[discount_value]]</f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Row],[discount_value]]</f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Row],[discount_value]]</f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Row],[discount_value]]</f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Row],[discount_value]]</f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Row],[discount_value]]</f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Row],[discount_value]]</f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Row],[discount_value]]</f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Row],[discount_value]]</f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Row],[discount_value]]</f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Row],[discount_value]]</f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Row],[discount_value]]</f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Row],[discount_value]]</f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Row],[discount_value]]</f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Row],[discount_value]]</f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Row],[discount_value]]</f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Row],[discount_value]]</f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Row],[discount_value]]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Row],[discount_value]]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Row],[discount_value]]</f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Row],[discount_value]]</f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Row],[discount_value]]</f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Row],[discount_value]]</f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Row],[discount_value]]</f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Row],[discount_value]]</f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Row],[discount_value]]</f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Row],[discount_value]]</f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Row],[discount_value]]</f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Row],[discount_value]]</f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Row],[discount_value]]</f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Row],[discount_value]]</f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Row],[discount_value]]</f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Row],[discount_value]]</f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Row],[discount_value]]</f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Row],[discount_value]]</f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Row],[discount_value]]</f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Row],[discount_value]]</f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Row],[discount_value]]</f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Row],[discount_value]]</f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Row],[discount_value]]</f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Row],[discount_value]]</f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Row],[discount_value]]</f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Row],[discount_value]]</f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Row],[discount_value]]</f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Row],[discount_value]]</f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Row],[discount_value]]</f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Row],[discount_value]]</f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Row],[discount_value]]</f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Row],[discount_value]]</f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Row],[discount_value]]</f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Row],[discount_value]]</f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Row],[discount_value]]</f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Row],[discount_value]]</f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Row],[discount_value]]</f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Row],[discount_value]]</f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Row],[discount_value]]</f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Row],[discount_value]]</f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Row],[discount_value]]</f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Row],[discount_value]]</f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Row],[discount_value]]</f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Row],[discount_value]]</f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Row],[discount_value]]</f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Row],[discount_value]]</f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Row],[discount_value]]</f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Row],[discount_value]]</f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Row],[discount_value]]</f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Row],[discount_value]]</f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Row],[discount_value]]</f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Row],[discount_value]]</f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Row],[discount_value]]</f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Row],[discount_value]]</f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Row],[discount_value]]</f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Row],[discount_value]]</f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Row],[discount_value]]</f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Row],[discount_value]]</f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Row],[discount_value]]</f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Row],[discount_value]]</f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Row],[discount_value]]</f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Row],[discount_value]]</f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Row],[discount_value]]</f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Row],[discount_value]]</f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Row],[discount_value]]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Row],[discount_value]]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Row],[discount_value]]</f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Row],[discount_value]]</f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Row],[discount_value]]</f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Row],[discount_value]]</f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Row],[discount_value]]</f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Row],[discount_value]]</f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Row],[discount_value]]</f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Row],[discount_value]]</f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Row],[discount_value]]</f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Row],[discount_value]]</f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Row],[discount_value]]</f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Row],[discount_value]]</f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Row],[discount_value]]</f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Row],[discount_value]]</f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Row],[discount_value]]</f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Row],[discount_value]]</f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Row],[discount_value]]</f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Row],[discount_value]]</f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Row],[discount_value]]</f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Row],[discount_value]]</f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Row],[discount_value]]</f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Row],[discount_value]]</f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Row],[discount_value]]</f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Row],[discount_value]]</f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Row],[discount_value]]</f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Row],[discount_value]]</f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Row],[discount_value]]</f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Row],[discount_value]]</f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Row],[discount_value]]</f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Row],[discount_value]]</f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Row],[discount_value]]</f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Row],[discount_value]]</f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Row],[discount_value]]</f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Row],[discount_value]]</f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Row],[discount_value]]</f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Row],[discount_value]]</f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Row],[discount_value]]</f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Row],[discount_value]]</f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Row],[discount_value]]</f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Row],[discount_value]]</f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Row],[discount_value]]</f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Row],[discount_value]]</f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Row],[discount_value]]</f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Row],[discount_value]]</f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Row],[discount_value]]</f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Row],[discount_value]]</f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Row],[discount_value]]</f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Row],[discount_value]]</f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Row],[discount_value]]</f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Row],[discount_value]]</f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Row],[discount_value]]</f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Row],[discount_value]]</f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Row],[discount_value]]</f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Row],[discount_value]]</f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Row],[discount_value]]</f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Row],[discount_value]]</f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Row],[discount_value]]</f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Row],[discount_value]]</f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Row],[discount_value]]</f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Row],[discount_value]]</f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Row],[discount_value]]</f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Row],[discount_value]]</f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Row],[discount_value]]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Row],[discount_value]]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Row],[discount_value]]</f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Row],[discount_value]]</f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Row],[discount_value]]</f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Row],[discount_value]]</f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Row],[discount_value]]</f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Row],[discount_value]]</f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Row],[discount_value]]</f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Row],[discount_value]]</f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Row],[discount_value]]</f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Row],[discount_value]]</f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Row],[discount_value]]</f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Row],[discount_value]]</f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Row],[discount_value]]</f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Row],[discount_value]]</f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Row],[discount_value]]</f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Row],[discount_value]]</f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Row],[discount_value]]</f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Row],[discount_value]]</f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Row],[discount_value]]</f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Row],[discount_value]]</f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Row],[discount_value]]</f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Row],[discount_value]]</f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Row],[discount_value]]</f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Row],[discount_value]]</f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Row],[discount_value]]</f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Row],[discount_value]]</f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Row],[discount_value]]</f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Row],[discount_value]]</f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Row],[discount_value]]</f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Row],[discount_value]]</f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Row],[discount_value]]</f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Row],[discount_value]]</f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Row],[discount_value]]</f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Row],[discount_value]]</f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Row],[discount_value]]</f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Row],[discount_value]]</f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Row],[discount_value]]</f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Row],[discount_value]]</f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Row],[discount_value]]</f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Row],[discount_value]]</f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Row],[discount_value]]</f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Row],[discount_value]]</f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Row],[discount_value]]</f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Row],[discount_value]]</f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Row],[discount_value]]</f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Row],[discount_value]]</f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Row],[discount_value]]</f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Row],[discount_value]]</f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Row],[discount_value]]</f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Row],[discount_value]]</f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Row],[discount_value]]</f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Row],[discount_value]]</f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Row],[discount_value]]</f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Row],[discount_value]]</f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Row],[discount_value]]</f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Row],[discount_value]]</f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Row],[discount_value]]</f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Row],[discount_value]]</f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Row],[discount_value]]</f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Row],[discount_value]]</f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Row],[discount_value]]</f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Row],[discount_value]]</f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Row],[discount_value]]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Row],[discount_value]]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Row],[discount_value]]</f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Row],[discount_value]]</f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Row],[discount_value]]</f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Row],[discount_value]]</f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Row],[discount_value]]</f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Row],[discount_value]]</f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Row],[discount_value]]</f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Row],[discount_value]]</f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Row],[discount_value]]</f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Row],[discount_value]]</f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Row],[discount_value]]</f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Row],[discount_value]]</f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Row],[discount_value]]</f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Row],[discount_value]]</f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Row],[discount_value]]</f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Row],[discount_value]]</f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Row],[discount_value]]</f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Row],[discount_value]]</f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Row],[discount_value]]</f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Row],[discount_value]]</f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Row],[discount_value]]</f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Row],[discount_value]]</f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Row],[discount_value]]</f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Row],[discount_value]]</f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Row],[discount_value]]</f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Row],[discount_value]]</f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Row],[discount_value]]</f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Row],[discount_value]]</f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Row],[discount_value]]</f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Row],[discount_value]]</f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Row],[discount_value]]</f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Row],[discount_value]]</f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Row],[discount_value]]</f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Row],[discount_value]]</f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Row],[discount_value]]</f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Row],[discount_value]]</f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Row],[discount_value]]</f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Row],[discount_value]]</f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Row],[discount_value]]</f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Row],[discount_value]]</f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Row],[discount_value]]</f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Row],[discount_value]]</f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Row],[discount_value]]</f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Row],[discount_value]]</f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Row],[discount_value]]</f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Row],[discount_value]]</f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Row],[discount_value]]</f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Row],[discount_value]]</f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Row],[discount_value]]</f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Row],[discount_value]]</f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Row],[discount_value]]</f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Row],[discount_value]]</f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Row],[discount_value]]</f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Row],[discount_value]]</f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Row],[discount_value]]</f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Row],[discount_value]]</f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Row],[discount_value]]</f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Row],[discount_value]]</f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Row],[discount_value]]</f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Row],[discount_value]]</f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Row],[discount_value]]</f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Row],[discount_value]]</f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Row],[discount_value]]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Row],[discount_value]]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Row],[discount_value]]</f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Row],[discount_value]]</f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Row],[discount_value]]</f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Row],[discount_value]]</f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Row],[discount_value]]</f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Row],[discount_value]]</f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Row],[discount_value]]</f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Row],[discount_value]]</f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Row],[discount_value]]</f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Row],[discount_value]]</f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Row],[discount_value]]</f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Row],[discount_value]]</f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Row],[discount_value]]</f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Row],[discount_value]]</f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Row],[discount_value]]</f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Row],[discount_value]]</f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Row],[discount_value]]</f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Row],[discount_value]]</f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Row],[discount_value]]</f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Row],[discount_value]]</f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Row],[discount_value]]</f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Row],[discount_value]]</f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Row],[discount_value]]</f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Row],[discount_value]]</f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Row],[discount_value]]</f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Row],[discount_value]]</f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Row],[discount_value]]</f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Row],[discount_value]]</f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Row],[discount_value]]</f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Row],[discount_value]]</f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Row],[discount_value]]</f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Row],[discount_value]]</f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Row],[discount_value]]</f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Row],[discount_value]]</f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Row],[discount_value]]</f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Row],[discount_value]]</f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Row],[discount_value]]</f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Row],[discount_value]]</f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Row],[discount_value]]</f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Row],[discount_value]]</f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Row],[discount_value]]</f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Row],[discount_value]]</f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Row],[discount_value]]</f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Row],[discount_value]]</f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Row],[discount_value]]</f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Row],[discount_value]]</f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Row],[discount_value]]</f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Row],[discount_value]]</f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Row],[discount_value]]</f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Row],[discount_value]]</f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Row],[discount_value]]</f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Row],[discount_value]]</f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Row],[discount_value]]</f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Row],[discount_value]]</f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Row],[discount_value]]</f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Row],[discount_value]]</f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Row],[discount_value]]</f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Row],[discount_value]]</f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Row],[discount_value]]</f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Row],[discount_value]]</f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Row],[discount_value]]</f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Row],[discount_value]]</f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Row],[discount_value]]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Row],[discount_value]]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Row],[discount_value]]</f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Row],[discount_value]]</f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Row],[discount_value]]</f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Row],[discount_value]]</f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Row],[discount_value]]</f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Row],[discount_value]]</f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Row],[discount_value]]</f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Row],[discount_value]]</f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Row],[discount_value]]</f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Row],[discount_value]]</f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Row],[discount_value]]</f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Row],[discount_value]]</f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Row],[discount_value]]</f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Row],[discount_value]]</f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Row],[discount_value]]</f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Row],[discount_value]]</f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Row],[discount_value]]</f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Row],[discount_value]]</f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Row],[discount_value]]</f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Row],[discount_value]]</f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Row],[discount_value]]</f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Row],[discount_value]]</f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Row],[discount_value]]</f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Row],[discount_value]]</f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Row],[discount_value]]</f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Row],[discount_value]]</f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Row],[discount_value]]</f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Row],[discount_value]]</f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Row],[discount_value]]</f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Row],[discount_value]]</f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Row],[discount_value]]</f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Row],[discount_value]]</f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Row],[discount_value]]</f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Row],[discount_value]]</f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Row],[discount_value]]</f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Row],[discount_value]]</f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Row],[discount_value]]</f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Row],[discount_value]]</f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Row],[discount_value]]</f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Row],[discount_value]]</f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Row],[discount_value]]</f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Row],[discount_value]]</f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Row],[discount_value]]</f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Row],[discount_value]]</f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Row],[discount_value]]</f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Row],[discount_value]]</f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Row],[discount_value]]</f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Row],[discount_value]]</f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Row],[discount_value]]</f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Row],[discount_value]]</f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Row],[discount_value]]</f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Row],[discount_value]]</f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Row],[discount_value]]</f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Row],[discount_value]]</f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Row],[discount_value]]</f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Row],[discount_value]]</f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Row],[discount_value]]</f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Row],[discount_value]]</f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Row],[discount_value]]</f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Row],[discount_value]]</f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Row],[discount_value]]</f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Row],[discount_value]]</f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Row],[discount_value]]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Row],[discount_value]]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Row],[discount_value]]</f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Row],[discount_value]]</f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Row],[discount_value]]</f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Row],[discount_value]]</f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Row],[discount_value]]</f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Row],[discount_value]]</f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Row],[discount_value]]</f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Row],[discount_value]]</f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Row],[discount_value]]</f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Row],[discount_value]]</f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Row],[discount_value]]</f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Row],[discount_value]]</f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Row],[discount_value]]</f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Row],[discount_value]]</f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Row],[discount_value]]</f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Row],[discount_value]]</f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Row],[discount_value]]</f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Row],[discount_value]]</f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Row],[discount_value]]</f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Row],[discount_value]]</f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Row],[discount_value]]</f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Row],[discount_value]]</f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Row],[discount_value]]</f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Row],[discount_value]]</f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Row],[discount_value]]</f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Row],[discount_value]]</f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Row],[discount_value]]</f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Row],[discount_value]]</f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Row],[discount_value]]</f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Row],[discount_value]]</f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Row],[discount_value]]</f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Row],[discount_value]]</f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Row],[discount_value]]</f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Row],[discount_value]]</f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Row],[discount_value]]</f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Row],[discount_value]]</f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Row],[discount_value]]</f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Row],[discount_value]]</f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Row],[discount_value]]</f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Row],[discount_value]]</f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Row],[discount_value]]</f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Row],[discount_value]]</f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Row],[discount_value]]</f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Row],[discount_value]]</f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Row],[discount_value]]</f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Row],[discount_value]]</f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Row],[discount_value]]</f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Row],[discount_value]]</f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Row],[discount_value]]</f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Row],[discount_value]]</f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Row],[discount_value]]</f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Row],[discount_value]]</f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Row],[discount_value]]</f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Row],[discount_value]]</f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Row],[discount_value]]</f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Row],[discount_value]]</f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Row],[discount_value]]</f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Row],[discount_value]]</f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Row],[discount_value]]</f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Row],[discount_value]]</f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Row],[discount_value]]</f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Row],[discount_value]]</f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Row],[discount_value]]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Row],[discount_value]]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Row],[discount_value]]</f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Row],[discount_value]]</f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Row],[discount_value]]</f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Row],[discount_value]]</f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Row],[discount_value]]</f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Row],[discount_value]]</f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Row],[discount_value]]</f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Row],[discount_value]]</f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Row],[discount_value]]</f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Row],[discount_value]]</f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Row],[discount_value]]</f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Row],[discount_value]]</f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Row],[discount_value]]</f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Row],[discount_value]]</f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Row],[discount_value]]</f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Row],[discount_value]]</f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Row],[discount_value]]</f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Row],[discount_value]]</f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Row],[discount_value]]</f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Row],[discount_value]]</f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Row],[discount_value]]</f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Row],[discount_value]]</f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Row],[discount_value]]</f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Row],[discount_value]]</f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Row],[discount_value]]</f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Row],[discount_value]]</f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Row],[discount_value]]</f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Row],[discount_value]]</f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Row],[discount_value]]</f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Row],[discount_value]]</f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Row],[discount_value]]</f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Row],[discount_value]]</f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Row],[discount_value]]</f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Row],[discount_value]]</f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Row],[discount_value]]</f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Row],[discount_value]]</f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Row],[discount_value]]</f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Row],[discount_value]]</f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Row],[discount_value]]</f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Row],[discount_value]]</f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Row],[discount_value]]</f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Row],[discount_value]]</f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Row],[discount_value]]</f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Row],[discount_value]]</f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Row],[discount_value]]</f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Row],[discount_value]]</f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Row],[discount_value]]</f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Row],[discount_value]]</f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Row],[discount_value]]</f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Row],[discount_value]]</f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Row],[discount_value]]</f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Row],[discount_value]]</f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Row],[discount_value]]</f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Row],[discount_value]]</f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Row],[discount_value]]</f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Row],[discount_value]]</f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Row],[discount_value]]</f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Row],[discount_value]]</f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Row],[discount_value]]</f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Row],[discount_value]]</f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Row],[discount_value]]</f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Row],[discount_value]]</f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Row],[discount_value]]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Row],[discount_value]]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Row],[discount_value]]</f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Row],[discount_value]]</f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Row],[discount_value]]</f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Row],[discount_value]]</f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Row],[discount_value]]</f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Row],[discount_value]]</f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Row],[discount_value]]</f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Row],[discount_value]]</f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Row],[discount_value]]</f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Row],[discount_value]]</f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Row],[discount_value]]</f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Row],[discount_value]]</f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Row],[discount_value]]</f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Row],[discount_value]]</f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Row],[discount_value]]</f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Row],[discount_value]]</f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Row],[discount_value]]</f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Row],[discount_value]]</f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Row],[discount_value]]</f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Row],[discount_value]]</f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Row],[discount_value]]</f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Row],[discount_value]]</f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Row],[discount_value]]</f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Row],[discount_value]]</f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Row],[discount_value]]</f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Row],[discount_value]]</f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Row],[discount_value]]</f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Row],[discount_value]]</f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Row],[discount_value]]</f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Row],[discount_value]]</f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Row],[discount_value]]</f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Row],[discount_value]]</f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Row],[discount_value]]</f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Row],[discount_value]]</f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Row],[discount_value]]</f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Row],[discount_value]]</f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Row],[discount_value]]</f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Row],[discount_value]]</f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Row],[discount_value]]</f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Row],[discount_value]]</f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Row],[discount_value]]</f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Row],[discount_value]]</f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Row],[discount_value]]</f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Row],[discount_value]]</f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Row],[discount_value]]</f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Row],[discount_value]]</f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Row],[discount_value]]</f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Row],[discount_value]]</f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Row],[discount_value]]</f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Row],[discount_value]]</f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Row],[discount_value]]</f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Row],[discount_value]]</f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Row],[discount_value]]</f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Row],[discount_value]]</f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Row],[discount_value]]</f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Row],[discount_value]]</f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Row],[discount_value]]</f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Row],[discount_value]]</f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Row],[discount_value]]</f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Row],[discount_value]]</f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Row],[discount_value]]</f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Row],[discount_value]]</f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Row],[discount_value]]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Row],[discount_value]]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Row],[discount_value]]</f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Row],[discount_value]]</f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Row],[discount_value]]</f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Row],[discount_value]]</f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Row],[discount_value]]</f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Row],[discount_value]]</f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Row],[discount_value]]</f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Row],[discount_value]]</f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Row],[discount_value]]</f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Row],[discount_value]]</f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Row],[discount_value]]</f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Row],[discount_value]]</f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Row],[discount_value]]</f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Row],[discount_value]]</f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Row],[discount_value]]</f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Row],[discount_value]]</f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Row],[discount_value]]</f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Row],[discount_value]]</f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Row],[discount_value]]</f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Row],[discount_value]]</f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Row],[discount_value]]</f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Row],[discount_value]]</f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Row],[discount_value]]</f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Row],[discount_value]]</f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Row],[discount_value]]</f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Row],[discount_value]]</f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Row],[discount_value]]</f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Row],[discount_value]]</f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Row],[discount_value]]</f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Row],[discount_value]]</f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Row],[discount_value]]</f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Row],[discount_value]]</f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Row],[discount_value]]</f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Row],[discount_value]]</f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Row],[discount_value]]</f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Row],[discount_value]]</f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Row],[discount_value]]</f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Row],[discount_value]]</f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Row],[discount_value]]</f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Row],[discount_value]]</f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Row],[discount_value]]</f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Row],[discount_value]]</f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Row],[discount_value]]</f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Row],[discount_value]]</f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Row],[discount_value]]</f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Row],[discount_value]]</f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Row],[discount_value]]</f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Row],[discount_value]]</f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Row],[discount_value]]</f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Row],[discount_value]]</f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Row],[discount_value]]</f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Row],[discount_value]]</f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Row],[discount_value]]</f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Row],[discount_value]]</f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Row],[discount_value]]</f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Row],[discount_value]]</f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Row],[discount_value]]</f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Row],[discount_value]]</f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Row],[discount_value]]</f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Row],[discount_value]]</f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Row],[discount_value]]</f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Row],[discount_value]]</f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Row],[discount_value]]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Row],[discount_value]]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Row],[discount_value]]</f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Row],[discount_value]]</f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Row],[discount_value]]</f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Row],[discount_value]]</f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Row],[discount_value]]</f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Row],[discount_value]]</f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Row],[discount_value]]</f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Row],[discount_value]]</f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Row],[discount_value]]</f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Row],[discount_value]]</f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Row],[discount_value]]</f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Row],[discount_value]]</f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Row],[discount_value]]</f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Row],[discount_value]]</f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Row],[discount_value]]</f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Row],[discount_value]]</f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Row],[discount_value]]</f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Row],[discount_value]]</f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Row],[discount_value]]</f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Row],[discount_value]]</f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Row],[discount_value]]</f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Row],[discount_value]]</f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Row],[discount_value]]</f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Row],[discount_value]]</f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Row],[discount_value]]</f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Row],[discount_value]]</f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Row],[discount_value]]</f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Row],[discount_value]]</f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Row],[discount_value]]</f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Row],[discount_value]]</f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Row],[discount_value]]</f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Row],[discount_value]]</f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Row],[discount_value]]</f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Row],[discount_value]]</f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Row],[discount_value]]</f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Row],[discount_value]]</f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Row],[discount_value]]</f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Row],[discount_value]]</f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Row],[discount_value]]</f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Row],[discount_value]]</f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Row],[discount_value]]</f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Row],[discount_value]]</f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Row],[discount_value]]</f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Row],[discount_value]]</f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Row],[discount_value]]</f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Row],[discount_value]]</f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Row],[discount_value]]</f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Row],[discount_value]]</f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Row],[discount_value]]</f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Row],[discount_value]]</f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Row],[discount_value]]</f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Row],[discount_value]]</f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Row],[discount_value]]</f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Row],[discount_value]]</f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Row],[discount_value]]</f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Row],[discount_value]]</f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Row],[discount_value]]</f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Row],[discount_value]]</f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Row],[discount_value]]</f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Row],[discount_value]]</f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Row],[discount_value]]</f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Row],[discount_value]]</f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Row],[discount_value]]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Row],[discount_value]]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Row],[discount_value]]</f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Row],[discount_value]]</f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Row],[discount_value]]</f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Row],[discount_value]]</f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Row],[discount_value]]</f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Row],[discount_value]]</f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Row],[discount_value]]</f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Row],[discount_value]]</f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Row],[discount_value]]</f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Row],[discount_value]]</f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Row],[discount_value]]</f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Row],[discount_value]]</f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Row],[discount_value]]</f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Row],[discount_value]]</f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Row],[discount_value]]</f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Row],[discount_value]]</f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Row],[discount_value]]</f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Row],[discount_value]]</f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Row],[discount_value]]</f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Row],[discount_value]]</f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Row],[discount_value]]</f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Row],[discount_value]]</f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Row],[discount_value]]</f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Row],[discount_value]]</f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Row],[discount_value]]</f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Row],[discount_value]]</f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Row],[discount_value]]</f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Row],[discount_value]]</f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Row],[discount_value]]</f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Row],[discount_value]]</f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Row],[discount_value]]</f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Row],[discount_value]]</f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Row],[discount_value]]</f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Row],[discount_value]]</f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Row],[discount_value]]</f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Row],[discount_value]]</f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Row],[discount_value]]</f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Row],[discount_value]]</f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Row],[discount_value]]</f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Row],[discount_value]]</f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Row],[discount_value]]</f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Row],[discount_value]]</f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Row],[discount_value]]</f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Row],[discount_value]]</f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Row],[discount_value]]</f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Row],[discount_value]]</f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Row],[discount_value]]</f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Row],[discount_value]]</f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Row],[discount_value]]</f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Row],[discount_value]]</f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Row],[discount_value]]</f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Row],[discount_value]]</f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Row],[discount_value]]</f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Row],[discount_value]]</f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Row],[discount_value]]</f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Row],[discount_value]]</f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Row],[discount_value]]</f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Row],[discount_value]]</f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Row],[discount_value]]</f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Row],[discount_value]]</f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Row],[discount_value]]</f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Row],[discount_value]]</f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Row],[discount_value]]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Row],[discount_value]]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Row],[discount_value]]</f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Row],[discount_value]]</f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Row],[discount_value]]</f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Row],[discount_value]]</f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Row],[discount_value]]</f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Row],[discount_value]]</f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Row],[discount_value]]</f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Row],[discount_value]]</f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Row],[discount_value]]</f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Row],[discount_value]]</f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Row],[discount_value]]</f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Row],[discount_value]]</f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Row],[discount_value]]</f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Row],[discount_value]]</f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Row],[discount_value]]</f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Row],[discount_value]]</f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Row],[discount_value]]</f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Row],[discount_value]]</f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Row],[discount_value]]</f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Row],[discount_value]]</f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Row],[discount_value]]</f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Row],[discount_value]]</f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Row],[discount_value]]</f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Row],[discount_value]]</f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Row],[discount_value]]</f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Row],[discount_value]]</f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Row],[discount_value]]</f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Row],[discount_value]]</f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Row],[discount_value]]</f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Row],[discount_value]]</f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Row],[discount_value]]</f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Row],[discount_value]]</f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Row],[discount_value]]</f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Row],[discount_value]]</f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Row],[discount_value]]</f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Row],[discount_value]]</f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Row],[discount_value]]</f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Row],[discount_value]]</f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Row],[discount_value]]</f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Row],[discount_value]]</f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Row],[discount_value]]</f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Row],[discount_value]]</f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Row],[discount_value]]</f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Row],[discount_value]]</f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Row],[discount_value]]</f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Row],[discount_value]]</f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Row],[discount_value]]</f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Row],[discount_value]]</f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Row],[discount_value]]</f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Row],[discount_value]]</f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Row],[discount_value]]</f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Row],[discount_value]]</f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Row],[discount_value]]</f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Row],[discount_value]]</f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Row],[discount_value]]</f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Row],[discount_value]]</f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Row],[discount_value]]</f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Row],[discount_value]]</f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Row],[discount_value]]</f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Row],[discount_value]]</f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Row],[discount_value]]</f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Row],[discount_value]]</f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Row],[discount_value]]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Row],[discount_value]]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Row],[discount_value]]</f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Row],[discount_value]]</f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Row],[discount_value]]</f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Row],[discount_value]]</f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Row],[discount_value]]</f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Row],[discount_value]]</f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Row],[discount_value]]</f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Row],[discount_value]]</f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Row],[discount_value]]</f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Row],[discount_value]]</f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Row],[discount_value]]</f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Row],[discount_value]]</f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Row],[discount_value]]</f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Row],[discount_value]]</f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Row],[discount_value]]</f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Row],[discount_value]]</f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Row],[discount_value]]</f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Row],[discount_value]]</f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Row],[discount_value]]</f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Row],[discount_value]]</f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Row],[discount_value]]</f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Row],[discount_value]]</f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Row],[discount_value]]</f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Row],[discount_value]]</f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Row],[discount_value]]</f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Row],[discount_value]]</f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Row],[discount_value]]</f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Row],[discount_value]]</f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Row],[discount_value]]</f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Row],[discount_value]]</f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Row],[discount_value]]</f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Row],[discount_value]]</f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Row],[discount_value]]</f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Row],[discount_value]]</f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Row],[discount_value]]</f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Row],[discount_value]]</f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Row],[discount_value]]</f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Row],[discount_value]]</f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Row],[discount_value]]</f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Row],[discount_value]]</f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Row],[discount_value]]</f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Row],[discount_value]]</f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Row],[discount_value]]</f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Row],[discount_value]]</f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Row],[discount_value]]</f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Row],[discount_value]]</f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Row],[discount_value]]</f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Row],[discount_value]]</f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Row],[discount_value]]</f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Row],[discount_value]]</f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Row],[discount_value]]</f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Row],[discount_value]]</f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Row],[discount_value]]</f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Row],[discount_value]]</f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Row],[discount_value]]</f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Row],[discount_value]]</f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Row],[discount_value]]</f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Row],[discount_value]]</f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Row],[discount_value]]</f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Row],[discount_value]]</f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Row],[discount_value]]</f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Row],[discount_value]]</f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Row],[discount_value]]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Row],[discount_value]]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Row],[discount_value]]</f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Row],[discount_value]]</f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Row],[discount_value]]</f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Row],[discount_value]]</f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Row],[discount_value]]</f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Row],[discount_value]]</f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Row],[discount_value]]</f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Row],[discount_value]]</f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Row],[discount_value]]</f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Row],[discount_value]]</f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Row],[discount_value]]</f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Row],[discount_value]]</f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Row],[discount_value]]</f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Row],[discount_value]]</f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Row],[discount_value]]</f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Row],[discount_value]]</f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Row],[discount_value]]</f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Row],[discount_value]]</f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Row],[discount_value]]</f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Row],[discount_value]]</f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Row],[discount_value]]</f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Row],[discount_value]]</f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Row],[discount_value]]</f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Row],[discount_value]]</f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Row],[discount_value]]</f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Row],[discount_value]]</f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Row],[discount_value]]</f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Row],[discount_value]]</f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Row],[discount_value]]</f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Row],[discount_value]]</f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Row],[discount_value]]</f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Row],[discount_value]]</f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Row],[discount_value]]</f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Row],[discount_value]]</f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Row],[discount_value]]</f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Row],[discount_value]]</f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Row],[discount_value]]</f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Row],[discount_value]]</f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Row],[discount_value]]</f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Row],[discount_value]]</f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Row],[discount_value]]</f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Row],[discount_value]]</f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Row],[discount_value]]</f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Row],[discount_value]]</f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Row],[discount_value]]</f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Row],[discount_value]]</f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Row],[discount_value]]</f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Row],[discount_value]]</f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Row],[discount_value]]</f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Row],[discount_value]]</f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Row],[discount_value]]</f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Row],[discount_value]]</f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Row],[discount_value]]</f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Row],[discount_value]]</f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Row],[discount_value]]</f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Row],[discount_value]]</f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Row],[discount_value]]</f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Row],[discount_value]]</f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Row],[discount_value]]</f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Row],[discount_value]]</f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Row],[discount_value]]</f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Row],[discount_value]]</f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Row],[discount_value]]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Row],[discount_value]]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Row],[discount_value]]</f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Row],[discount_value]]</f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Row],[discount_value]]</f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Row],[discount_value]]</f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Row],[discount_value]]</f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Row],[discount_value]]</f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Row],[discount_value]]</f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Row],[discount_value]]</f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Row],[discount_value]]</f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Row],[discount_value]]</f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Row],[discount_value]]</f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Row],[discount_value]]</f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Row],[discount_value]]</f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Row],[discount_value]]</f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Row],[discount_value]]</f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Row],[discount_value]]</f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Row],[discount_value]]</f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Row],[discount_value]]</f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Row],[discount_value]]</f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Row],[discount_value]]</f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Row],[discount_value]]</f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Row],[discount_value]]</f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Row],[discount_value]]</f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Row],[discount_value]]</f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Row],[discount_value]]</f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Row],[discount_value]]</f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Row],[discount_value]]</f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Row],[discount_value]]</f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Row],[discount_value]]</f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Row],[discount_value]]</f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Row],[discount_value]]</f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Row],[discount_value]]</f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Row],[discount_value]]</f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Row],[discount_value]]</f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Row],[discount_value]]</f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Row],[discount_value]]</f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Row],[discount_value]]</f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Row],[discount_value]]</f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Row],[discount_value]]</f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Row],[discount_value]]</f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Row],[discount_value]]</f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Row],[discount_value]]</f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Row],[discount_value]]</f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Row],[discount_value]]</f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Row],[discount_value]]</f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Row],[discount_value]]</f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Row],[discount_value]]</f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Row],[discount_value]]</f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Row],[discount_value]]</f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Row],[discount_value]]</f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Row],[discount_value]]</f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Row],[discount_value]]</f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Row],[discount_value]]</f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Row],[discount_value]]</f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Row],[discount_value]]</f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Row],[discount_value]]</f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Row],[discount_value]]</f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Row],[discount_value]]</f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Row],[discount_value]]</f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Row],[discount_value]]</f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Row],[discount_value]]</f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Row],[discount_value]]</f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Row],[discount_value]]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Row],[discount_value]]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Row],[discount_value]]</f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Row],[discount_value]]</f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Row],[discount_value]]</f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Row],[discount_value]]</f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Row],[discount_value]]</f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Row],[discount_value]]</f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Row],[discount_value]]</f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Row],[discount_value]]</f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Row],[discount_value]]</f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Row],[discount_value]]</f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Row],[discount_value]]</f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Row],[discount_value]]</f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Row],[discount_value]]</f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Row],[discount_value]]</f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Row],[discount_value]]</f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Row],[discount_value]]</f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Row],[discount_value]]</f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Row],[discount_value]]</f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Row],[discount_value]]</f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Row],[discount_value]]</f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Row],[discount_value]]</f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Row],[discount_value]]</f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Row],[discount_value]]</f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Row],[discount_value]]</f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Row],[discount_value]]</f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Row],[discount_value]]</f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Row],[discount_value]]</f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Row],[discount_value]]</f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Row],[discount_value]]</f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Row],[discount_value]]</f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Row],[discount_value]]</f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Row],[discount_value]]</f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Row],[discount_value]]</f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Row],[discount_value]]</f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Row],[discount_value]]</f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Row],[discount_value]]</f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Row],[discount_value]]</f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Row],[discount_value]]</f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Row],[discount_value]]</f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Row],[discount_value]]</f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Row],[discount_value]]</f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Row],[discount_value]]</f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Row],[discount_value]]</f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Row],[discount_value]]</f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Row],[discount_value]]</f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Row],[discount_value]]</f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Row],[discount_value]]</f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Row],[discount_value]]</f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Row],[discount_value]]</f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Row],[discount_value]]</f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Row],[discount_value]]</f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Row],[discount_value]]</f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Row],[discount_value]]</f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Row],[discount_value]]</f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Row],[discount_value]]</f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Row],[discount_value]]</f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Row],[discount_value]]</f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Row],[discount_value]]</f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Row],[discount_value]]</f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Row],[discount_value]]</f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Row],[discount_value]]</f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Row],[discount_value]]</f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Row],[discount_value]]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Row],[discount_value]]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Row],[discount_value]]</f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Row],[discount_value]]</f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Row],[discount_value]]</f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Row],[discount_value]]</f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Row],[discount_value]]</f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Row],[discount_value]]</f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Row],[discount_value]]</f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Row],[discount_value]]</f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Row],[discount_value]]</f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Row],[discount_value]]</f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Row],[discount_value]]</f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Row],[discount_value]]</f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Row],[discount_value]]</f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Row],[discount_value]]</f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Row],[discount_value]]</f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Row],[discount_value]]</f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Row],[discount_value]]</f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Row],[discount_value]]</f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Row],[discount_value]]</f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Row],[discount_value]]</f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Row],[discount_value]]</f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Row],[discount_value]]</f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Row],[discount_value]]</f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Row],[discount_value]]</f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Row],[discount_value]]</f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Row],[discount_value]]</f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Row],[discount_value]]</f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Row],[discount_value]]</f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Row],[discount_value]]</f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Row],[discount_value]]</f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Row],[discount_value]]</f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Row],[discount_value]]</f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Row],[discount_value]]</f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Row],[discount_value]]</f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Row],[discount_value]]</f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Row],[discount_value]]</f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Row],[discount_value]]</f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Row],[discount_value]]</f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Row],[discount_value]]</f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Row],[discount_value]]</f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Row],[discount_value]]</f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Row],[discount_value]]</f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Row],[discount_value]]</f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Row],[discount_value]]</f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Row],[discount_value]]</f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Row],[discount_value]]</f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Row],[discount_value]]</f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Row],[discount_value]]</f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Row],[discount_value]]</f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Row],[discount_value]]</f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Row],[discount_value]]</f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Row],[discount_value]]</f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Row],[discount_value]]</f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Row],[discount_value]]</f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Row],[discount_value]]</f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Row],[discount_value]]</f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Row],[discount_value]]</f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Row],[discount_value]]</f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Row],[discount_value]]</f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Row],[discount_value]]</f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Row],[discount_value]]</f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Row],[discount_value]]</f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Row],[discount_value]]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Row],[discount_value]]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Row],[discount_value]]</f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Row],[discount_value]]</f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Row],[discount_value]]</f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Row],[discount_value]]</f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Row],[discount_value]]</f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Row],[discount_value]]</f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Row],[discount_value]]</f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Row],[discount_value]]</f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Row],[discount_value]]</f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Row],[discount_value]]</f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Row],[discount_value]]</f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Row],[discount_value]]</f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Row],[discount_value]]</f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Row],[discount_value]]</f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Row],[discount_value]]</f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Row],[discount_value]]</f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Row],[discount_value]]</f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Row],[discount_value]]</f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Row],[discount_value]]</f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Row],[discount_value]]</f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Row],[discount_value]]</f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Row],[discount_value]]</f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Row],[discount_value]]</f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Row],[discount_value]]</f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Row],[discount_value]]</f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Row],[discount_value]]</f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Row],[discount_value]]</f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Row],[discount_value]]</f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Row],[discount_value]]</f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Row],[discount_value]]</f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Row],[discount_value]]</f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Row],[discount_value]]</f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Row],[discount_value]]</f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Row],[discount_value]]</f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Row],[discount_value]]</f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Row],[discount_value]]</f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Row],[discount_value]]</f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Row],[discount_value]]</f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Row],[discount_value]]</f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Row],[discount_value]]</f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Row],[discount_value]]</f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Row],[discount_value]]</f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Row],[discount_value]]</f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Row],[discount_value]]</f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Row],[discount_value]]</f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Row],[discount_value]]</f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Row],[discount_value]]</f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Row],[discount_value]]</f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Row],[discount_value]]</f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Row],[discount_value]]</f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Row],[discount_value]]</f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Row],[discount_value]]</f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Row],[discount_value]]</f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Row],[discount_value]]</f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Row],[discount_value]]</f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Row],[discount_value]]</f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Row],[discount_value]]</f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Row],[discount_value]]</f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Row],[discount_value]]</f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Row],[discount_value]]</f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Row],[discount_value]]</f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Row],[discount_value]]</f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Row],[discount_value]]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Row],[discount_value]]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Row],[discount_value]]</f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Row],[discount_value]]</f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Row],[discount_value]]</f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Row],[discount_value]]</f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Row],[discount_value]]</f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Row],[discount_value]]</f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Row],[discount_value]]</f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Row],[discount_value]]</f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Row],[discount_value]]</f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Row],[discount_value]]</f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Row],[discount_value]]</f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Row],[discount_value]]</f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Row],[discount_value]]</f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Row],[discount_value]]</f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Row],[discount_value]]</f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Row],[discount_value]]</f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Row],[discount_value]]</f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Row],[discount_value]]</f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Row],[discount_value]]</f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Row],[discount_value]]</f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Row],[discount_value]]</f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Row],[discount_value]]</f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Row],[discount_value]]</f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Row],[discount_value]]</f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Row],[discount_value]]</f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Row],[discount_value]]</f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Row],[discount_value]]</f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Row],[discount_value]]</f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Row],[discount_value]]</f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Row],[discount_value]]</f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Row],[discount_value]]</f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Row],[discount_value]]</f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Row],[discount_value]]</f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Row],[discount_value]]</f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Row],[discount_value]]</f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Row],[discount_value]]</f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Row],[discount_value]]</f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Row],[discount_value]]</f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Row],[discount_value]]</f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Row],[discount_value]]</f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Row],[discount_value]]</f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Row],[discount_value]]</f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Row],[discount_value]]</f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Row],[discount_value]]</f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Row],[discount_value]]</f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Row],[discount_value]]</f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Row],[discount_value]]</f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Row],[discount_value]]</f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Row],[discount_value]]</f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Row],[discount_value]]</f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Row],[discount_value]]</f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Row],[discount_value]]</f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Row],[discount_value]]</f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Row],[discount_value]]</f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Row],[discount_value]]</f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Row],[discount_value]]</f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Row],[discount_value]]</f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Row],[discount_value]]</f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Row],[discount_value]]</f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Row],[discount_value]]</f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Row],[discount_value]]</f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Row],[discount_value]]</f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Row],[discount_value]]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Row],[discount_value]]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Row],[discount_value]]</f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Row],[discount_value]]</f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Row],[discount_value]]</f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Row],[discount_value]]</f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Row],[discount_value]]</f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Row],[discount_value]]</f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Row],[discount_value]]</f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Row],[discount_value]]</f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Row],[discount_value]]</f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Row],[discount_value]]</f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Row],[discount_value]]</f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Row],[discount_value]]</f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Row],[discount_value]]</f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Row],[discount_value]]</f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Row],[discount_value]]</f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Row],[discount_value]]</f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Row],[discount_value]]</f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Row],[discount_value]]</f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Row],[discount_value]]</f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Row],[discount_value]]</f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Row],[discount_value]]</f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Row],[discount_value]]</f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Row],[discount_value]]</f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Row],[discount_value]]</f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Row],[discount_value]]</f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Row],[discount_value]]</f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Row],[discount_value]]</f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Row],[discount_value]]</f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Row],[discount_value]]</f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Row],[discount_value]]</f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Row],[discount_value]]</f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Row],[discount_value]]</f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Row],[discount_value]]</f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Row],[discount_value]]</f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Row],[discount_value]]</f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Row],[discount_value]]</f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Row],[discount_value]]</f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Row],[discount_value]]</f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Row],[discount_value]]</f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Row],[discount_value]]</f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Row],[discount_value]]</f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Row],[discount_value]]</f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Row],[discount_value]]</f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Row],[discount_value]]</f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Row],[discount_value]]</f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Row],[discount_value]]</f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Row],[discount_value]]</f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Row],[discount_value]]</f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Row],[discount_value]]</f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Row],[discount_value]]</f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Row],[discount_value]]</f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Row],[discount_value]]</f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Row],[discount_value]]</f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Row],[discount_value]]</f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Row],[discount_value]]</f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Row],[discount_value]]</f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Row],[discount_value]]</f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Row],[discount_value]]</f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Row],[discount_value]]</f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Row],[discount_value]]</f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Row],[discount_value]]</f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Row],[discount_value]]</f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Row],[discount_value]]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Row],[discount_value]]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Row],[discount_value]]</f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Row],[discount_value]]</f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Row],[discount_value]]</f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Row],[discount_value]]</f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Row],[discount_value]]</f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Row],[discount_value]]</f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Row],[discount_value]]</f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Row],[discount_value]]</f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Row],[discount_value]]</f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Row],[discount_value]]</f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Row],[discount_value]]</f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Row],[discount_value]]</f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Row],[discount_value]]</f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Row],[discount_value]]</f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Row],[discount_value]]</f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Row],[discount_value]]</f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Row],[discount_value]]</f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Row],[discount_value]]</f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Row],[discount_value]]</f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Row],[discount_value]]</f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Row],[discount_value]]</f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Row],[discount_value]]</f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Row],[discount_value]]</f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Row],[discount_value]]</f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Row],[discount_value]]</f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Row],[discount_value]]</f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Row],[discount_value]]</f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Row],[discount_value]]</f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Row],[discount_value]]</f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Row],[discount_value]]</f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Row],[discount_value]]</f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Row],[discount_value]]</f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Row],[discount_value]]</f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Row],[discount_value]]</f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Row],[discount_value]]</f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Row],[discount_value]]</f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Row],[discount_value]]</f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Row],[discount_value]]</f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Row],[discount_value]]</f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Row],[discount_value]]</f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Row],[discount_value]]</f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Row],[discount_value]]</f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Row],[discount_value]]</f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Row],[discount_value]]</f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Row],[discount_value]]</f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Row],[discount_value]]</f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Row],[discount_value]]</f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Row],[discount_value]]</f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Row],[discount_value]]</f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Row],[discount_value]]</f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Row],[discount_value]]</f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Row],[discount_value]]</f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Row],[discount_value]]</f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Row],[discount_value]]</f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Row],[discount_value]]</f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Row],[discount_value]]</f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Row],[discount_value]]</f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Row],[discount_value]]</f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Row],[discount_value]]</f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Row],[discount_value]]</f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Row],[discount_value]]</f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Row],[discount_value]]</f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Row],[discount_value]]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Row],[discount_value]]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Row],[discount_value]]</f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Row],[discount_value]]</f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Row],[discount_value]]</f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Row],[discount_value]]</f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Row],[discount_value]]</f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Row],[discount_value]]</f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Row],[discount_value]]</f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Row],[discount_value]]</f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Row],[discount_value]]</f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Row],[discount_value]]</f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Row],[discount_value]]</f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Row],[discount_value]]</f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Row],[discount_value]]</f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Row],[discount_value]]</f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Row],[discount_value]]</f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Row],[discount_value]]</f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Row],[discount_value]]</f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Row],[discount_value]]</f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Row],[discount_value]]</f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Row],[discount_value]]</f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Row],[discount_value]]</f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Row],[discount_value]]</f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Row],[discount_value]]</f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Row],[discount_value]]</f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Row],[discount_value]]</f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Row],[discount_value]]</f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Row],[discount_value]]</f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Row],[discount_value]]</f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Row],[discount_value]]</f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Row],[discount_value]]</f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Row],[discount_value]]</f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Row],[discount_value]]</f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Row],[discount_value]]</f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Row],[discount_value]]</f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Row],[discount_value]]</f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Row],[discount_value]]</f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Row],[discount_value]]</f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Row],[discount_value]]</f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Row],[discount_value]]</f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Row],[discount_value]]</f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Row],[discount_value]]</f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Row],[discount_value]]</f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Row],[discount_value]]</f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Row],[discount_value]]</f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Row],[discount_value]]</f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Row],[discount_value]]</f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Row],[discount_value]]</f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Row],[discount_value]]</f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Row],[discount_value]]</f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Row],[discount_value]]</f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Row],[discount_value]]</f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Row],[discount_value]]</f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Row],[discount_value]]</f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Row],[discount_value]]</f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Row],[discount_value]]</f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Row],[discount_value]]</f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Row],[discount_value]]</f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Row],[discount_value]]</f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Row],[discount_value]]</f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Row],[discount_value]]</f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Row],[discount_value]]</f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Row],[discount_value]]</f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Row],[discount_value]]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Row],[discount_value]]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Row],[discount_value]]</f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Row],[discount_value]]</f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Row],[discount_value]]</f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Row],[discount_value]]</f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Row],[discount_value]]</f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Row],[discount_value]]</f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Row],[discount_value]]</f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Row],[discount_value]]</f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Row],[discount_value]]</f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Row],[discount_value]]</f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Row],[discount_value]]</f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Row],[discount_value]]</f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Row],[discount_value]]</f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Row],[discount_value]]</f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Row],[discount_value]]</f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Row],[discount_value]]</f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Row],[discount_value]]</f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Row],[discount_value]]</f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Row],[discount_value]]</f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Row],[discount_value]]</f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Row],[discount_value]]</f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Row],[discount_value]]</f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Row],[discount_value]]</f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Row],[discount_value]]</f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Row],[discount_value]]</f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Row],[discount_value]]</f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Row],[discount_value]]</f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Row],[discount_value]]</f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Row],[discount_value]]</f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Row],[discount_value]]</f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Row],[discount_value]]</f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Row],[discount_value]]</f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Row],[discount_value]]</f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Row],[discount_value]]</f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Row],[discount_value]]</f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Row],[discount_value]]</f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Row],[discount_value]]</f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Row],[discount_value]]</f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Row],[discount_value]]</f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Row],[discount_value]]</f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Row],[discount_value]]</f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Row],[discount_value]]</f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Row],[discount_value]]</f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Row],[discount_value]]</f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Row],[discount_value]]</f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Row],[discount_value]]</f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Row],[discount_value]]</f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Row],[discount_value]]</f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Row],[discount_value]]</f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Row],[discount_value]]</f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Row],[discount_value]]</f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Row],[discount_value]]</f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Row],[discount_value]]</f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Row],[discount_value]]</f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Row],[discount_value]]</f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Row],[discount_value]]</f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Row],[discount_value]]</f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Row],[discount_value]]</f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Row],[discount_value]]</f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Row],[discount_value]]</f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Row],[discount_value]]</f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Row],[discount_value]]</f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Row],[discount_value]]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Row],[discount_value]]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Row],[discount_value]]</f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Row],[discount_value]]</f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Row],[discount_value]]</f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Row],[discount_value]]</f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Row],[discount_value]]</f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Row],[discount_value]]</f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Row],[discount_value]]</f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Row],[discount_value]]</f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Row],[discount_value]]</f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Row],[discount_value]]</f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Row],[discount_value]]</f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Row],[discount_value]]</f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Row],[discount_value]]</f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Row],[discount_value]]</f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Row],[discount_value]]</f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Row],[discount_value]]</f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Row],[discount_value]]</f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Row],[discount_value]]</f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Row],[discount_value]]</f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Row],[discount_value]]</f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Row],[discount_value]]</f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Row],[discount_value]]</f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Row],[discount_value]]</f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Row],[discount_value]]</f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Row],[discount_value]]</f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Row],[discount_value]]</f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Row],[discount_value]]</f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Row],[discount_value]]</f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Row],[discount_value]]</f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Row],[discount_value]]</f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Row],[discount_value]]</f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Row],[discount_value]]</f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Row],[discount_value]]</f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Row],[discount_value]]</f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Row],[discount_value]]</f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Row],[discount_value]]</f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Row],[discount_value]]</f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Row],[discount_value]]</f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Row],[discount_value]]</f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Row],[discount_value]]</f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Row],[discount_value]]</f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Row],[discount_value]]</f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Row],[discount_value]]</f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Row],[discount_value]]</f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Row],[discount_value]]</f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Row],[discount_value]]</f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Row],[discount_value]]</f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Row],[discount_value]]</f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Row],[discount_value]]</f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Row],[discount_value]]</f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Row],[discount_value]]</f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Row],[discount_value]]</f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Row],[discount_value]]</f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Row],[discount_value]]</f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Row],[discount_value]]</f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Row],[discount_value]]</f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Row],[discount_value]]</f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Row],[discount_value]]</f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Row],[discount_value]]</f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Row],[discount_value]]</f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Row],[discount_value]]</f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Row],[discount_value]]</f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Row],[discount_value]]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Row],[discount_value]]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Row],[discount_value]]</f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Row],[discount_value]]</f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Row],[discount_value]]</f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Row],[discount_value]]</f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Row],[discount_value]]</f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Row],[discount_value]]</f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Row],[discount_value]]</f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Row],[discount_value]]</f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Row],[discount_value]]</f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Row],[discount_value]]</f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Row],[discount_value]]</f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Row],[discount_value]]</f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Row],[discount_value]]</f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Row],[discount_value]]</f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Row],[discount_value]]</f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Row],[discount_value]]</f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Row],[discount_value]]</f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Row],[discount_value]]</f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Row],[discount_value]]</f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Row],[discount_value]]</f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Row],[discount_value]]</f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Row],[discount_value]]</f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Row],[discount_value]]</f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Row],[discount_value]]</f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Row],[discount_value]]</f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Row],[discount_value]]</f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Row],[discount_value]]</f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Row],[discount_value]]</f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Row],[discount_value]]</f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Row],[discount_value]]</f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Row],[discount_value]]</f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Row],[discount_value]]</f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Row],[discount_value]]</f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Row],[discount_value]]</f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Row],[discount_value]]</f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Row],[discount_value]]</f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Row],[discount_value]]</f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Row],[discount_value]]</f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Row],[discount_value]]</f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Row],[discount_value]]</f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Row],[discount_value]]</f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Row],[discount_value]]</f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Row],[discount_value]]</f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Row],[discount_value]]</f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Row],[discount_value]]</f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Row],[discount_value]]</f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Row],[discount_value]]</f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Row],[discount_value]]</f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Row],[discount_value]]</f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Row],[discount_value]]</f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Row],[discount_value]]</f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Row],[discount_value]]</f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Row],[discount_value]]</f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Row],[discount_value]]</f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Row],[discount_value]]</f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Row],[discount_value]]</f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Row],[discount_value]]</f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Row],[discount_value]]</f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Row],[discount_value]]</f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Row],[discount_value]]</f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Row],[discount_value]]</f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Row],[discount_value]]</f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Row],[discount_value]]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Row],[discount_value]]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Row],[discount_value]]</f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Row],[discount_value]]</f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Row],[discount_value]]</f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Row],[discount_value]]</f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Row],[discount_value]]</f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Row],[discount_value]]</f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Row],[discount_value]]</f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Row],[discount_value]]</f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Row],[discount_value]]</f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Row],[discount_value]]</f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Row],[discount_value]]</f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Row],[discount_value]]</f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Row],[discount_value]]</f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Row],[discount_value]]</f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Row],[discount_value]]</f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Row],[discount_value]]</f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Row],[discount_value]]</f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Row],[discount_value]]</f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Row],[discount_value]]</f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Row],[discount_value]]</f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Row],[discount_value]]</f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Row],[discount_value]]</f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Row],[discount_value]]</f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Row],[discount_value]]</f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Row],[discount_value]]</f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Row],[discount_value]]</f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Row],[discount_value]]</f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Row],[discount_value]]</f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Row],[discount_value]]</f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Row],[discount_value]]</f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Row],[discount_value]]</f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Row],[discount_value]]</f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Row],[discount_value]]</f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Row],[discount_value]]</f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Row],[discount_value]]</f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Row],[discount_value]]</f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Row],[discount_value]]</f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Row],[discount_value]]</f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Row],[discount_value]]</f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Row],[discount_value]]</f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Row],[discount_value]]</f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Row],[discount_value]]</f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Row],[discount_value]]</f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Row],[discount_value]]</f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Row],[discount_value]]</f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Row],[discount_value]]</f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Row],[discount_value]]</f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Row],[discount_value]]</f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Row],[discount_value]]</f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Row],[discount_value]]</f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Row],[discount_value]]</f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Row],[discount_value]]</f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Row],[discount_value]]</f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Row],[discount_value]]</f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Row],[discount_value]]</f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Row],[discount_value]]</f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Row],[discount_value]]</f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Row],[discount_value]]</f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Row],[discount_value]]</f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Row],[discount_value]]</f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Row],[discount_value]]</f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Row],[discount_value]]</f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Row],[discount_value]]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Row],[discount_value]]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Row],[discount_value]]</f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Row],[discount_value]]</f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Row],[discount_value]]</f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Row],[discount_value]]</f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Row],[discount_value]]</f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Row],[discount_value]]</f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Row],[discount_value]]</f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Row],[discount_value]]</f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Row],[discount_value]]</f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Row],[discount_value]]</f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Row],[discount_value]]</f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Row],[discount_value]]</f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Row],[discount_value]]</f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Row],[discount_value]]</f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Row],[discount_value]]</f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Row],[discount_value]]</f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Row],[discount_value]]</f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Row],[discount_value]]</f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Row],[discount_value]]</f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Row],[discount_value]]</f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Row],[discount_value]]</f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Row],[discount_value]]</f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Row],[discount_value]]</f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Row],[discount_value]]</f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Row],[discount_value]]</f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Row],[discount_value]]</f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Row],[discount_value]]</f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Row],[discount_value]]</f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Row],[discount_value]]</f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Row],[discount_value]]</f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Row],[discount_value]]</f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Row],[discount_value]]</f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Row],[discount_value]]</f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Row],[discount_value]]</f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Row],[discount_value]]</f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Row],[discount_value]]</f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Row],[discount_value]]</f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Row],[discount_value]]</f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Row],[discount_value]]</f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Row],[discount_value]]</f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Row],[discount_value]]</f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Row],[discount_value]]</f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Row],[discount_value]]</f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Row],[discount_value]]</f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Row],[discount_value]]</f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Row],[discount_value]]</f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Row],[discount_value]]</f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Row],[discount_value]]</f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Row],[discount_value]]</f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Row],[discount_value]]</f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Row],[discount_value]]</f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Row],[discount_value]]</f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Row],[discount_value]]</f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Row],[discount_value]]</f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Row],[discount_value]]</f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Row],[discount_value]]</f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Row],[discount_value]]</f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Row],[discount_value]]</f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Row],[discount_value]]</f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Row],[discount_value]]</f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Row],[discount_value]]</f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Row],[discount_value]]</f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Row],[discount_value]]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Row],[discount_value]]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Row],[discount_value]]</f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Row],[discount_value]]</f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Row],[discount_value]]</f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Row],[discount_value]]</f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Row],[discount_value]]</f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Row],[discount_value]]</f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Row],[discount_value]]</f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Row],[discount_value]]</f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Row],[discount_value]]</f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Row],[discount_value]]</f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Row],[discount_value]]</f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Row],[discount_value]]</f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Row],[discount_value]]</f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Row],[discount_value]]</f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Row],[discount_value]]</f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Row],[discount_value]]</f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Row],[discount_value]]</f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Row],[discount_value]]</f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Row],[discount_value]]</f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Row],[discount_value]]</f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Row],[discount_value]]</f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Row],[discount_value]]</f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Row],[discount_value]]</f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Row],[discount_value]]</f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Row],[discount_value]]</f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Row],[discount_value]]</f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Row],[discount_value]]</f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Row],[discount_value]]</f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Row],[discount_value]]</f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Row],[discount_value]]</f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Row],[discount_value]]</f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Row],[discount_value]]</f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Row],[discount_value]]</f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Row],[discount_value]]</f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Row],[discount_value]]</f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Row],[discount_value]]</f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Row],[discount_value]]</f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Row],[discount_value]]</f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Row],[discount_value]]</f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Row],[discount_value]]</f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Row],[discount_value]]</f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Row],[discount_value]]</f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Row],[discount_value]]</f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Row],[discount_value]]</f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Row],[discount_value]]</f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Row],[discount_value]]</f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Row],[discount_value]]</f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Row],[discount_value]]</f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Row],[discount_value]]</f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Row],[discount_value]]</f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Row],[discount_value]]</f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Row],[discount_value]]</f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Row],[discount_value]]</f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Row],[discount_value]]</f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Row],[discount_value]]</f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Row],[discount_value]]</f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Row],[discount_value]]</f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Row],[discount_value]]</f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Row],[discount_value]]</f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Row],[discount_value]]</f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Row],[discount_value]]</f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Row],[discount_value]]</f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Row],[discount_value]]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Row],[discount_value]]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Row],[discount_value]]</f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Row],[discount_value]]</f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Row],[discount_value]]</f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Row],[discount_value]]</f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Row],[discount_value]]</f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Row],[discount_value]]</f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Row],[discount_value]]</f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Row],[discount_value]]</f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Row],[discount_value]]</f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Row],[discount_value]]</f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Row],[discount_value]]</f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Row],[discount_value]]</f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Row],[discount_value]]</f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Row],[discount_value]]</f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Row],[discount_value]]</f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Row],[discount_value]]</f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Row],[discount_value]]</f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Row],[discount_value]]</f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Row],[discount_value]]</f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Row],[discount_value]]</f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Row],[discount_value]]</f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Row],[discount_value]]</f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Row],[discount_value]]</f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Row],[discount_value]]</f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Row],[discount_value]]</f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Row],[discount_value]]</f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Row],[discount_value]]</f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Row],[discount_value]]</f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Row],[discount_value]]</f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Row],[discount_value]]</f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Row],[discount_value]]</f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Row],[discount_value]]</f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Row],[discount_value]]</f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Row],[discount_value]]</f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Row],[discount_value]]</f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Row],[discount_value]]</f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Row],[discount_value]]</f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Row],[discount_value]]</f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Row],[discount_value]]</f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Row],[discount_value]]</f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Row],[discount_value]]</f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Row],[discount_value]]</f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Row],[discount_value]]</f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Row],[discount_value]]</f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Row],[discount_value]]</f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Row],[discount_value]]</f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Row],[discount_value]]</f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Row],[discount_value]]</f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Row],[discount_value]]</f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Row],[discount_value]]</f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Row],[discount_value]]</f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Row],[discount_value]]</f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Row],[discount_value]]</f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Row],[discount_value]]</f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Row],[discount_value]]</f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Row],[discount_value]]</f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Row],[discount_value]]</f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Row],[discount_value]]</f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Row],[discount_value]]</f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Row],[discount_value]]</f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Row],[discount_value]]</f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Row],[discount_value]]</f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Row],[discount_value]]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Row],[discount_value]]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Row],[discount_value]]</f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Row],[discount_value]]</f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Row],[discount_value]]</f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Row],[discount_value]]</f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Row],[discount_value]]</f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Row],[discount_value]]</f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Row],[discount_value]]</f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Row],[discount_value]]</f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Row],[discount_value]]</f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Row],[discount_value]]</f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Row],[discount_value]]</f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Row],[discount_value]]</f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Row],[discount_value]]</f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Row],[discount_value]]</f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Row],[discount_value]]</f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Row],[discount_value]]</f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Row],[discount_value]]</f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Row],[discount_value]]</f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Row],[discount_value]]</f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Row],[discount_value]]</f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Row],[discount_value]]</f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Row],[discount_value]]</f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Row],[discount_value]]</f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Row],[discount_value]]</f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Row],[discount_value]]</f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Row],[discount_value]]</f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Row],[discount_value]]</f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Row],[discount_value]]</f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Row],[discount_value]]</f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Row],[discount_value]]</f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Row],[discount_value]]</f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Row],[discount_value]]</f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Row],[discount_value]]</f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Row],[discount_value]]</f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Row],[discount_value]]</f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Row],[discount_value]]</f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Row],[discount_value]]</f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Row],[discount_value]]</f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Row],[discount_value]]</f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Row],[discount_value]]</f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Row],[discount_value]]</f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Row],[discount_value]]</f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Row],[discount_value]]</f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Row],[discount_value]]</f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Row],[discount_value]]</f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Row],[discount_value]]</f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Row],[discount_value]]</f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Row],[discount_value]]</f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Row],[discount_value]]</f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Row],[discount_value]]</f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Row],[discount_value]]</f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Row],[discount_value]]</f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Row],[discount_value]]</f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Row],[discount_value]]</f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Row],[discount_value]]</f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Row],[discount_value]]</f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Row],[discount_value]]</f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Row],[discount_value]]</f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Row],[discount_value]]</f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Row],[discount_value]]</f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Row],[discount_value]]</f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Row],[discount_value]]</f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Row],[discount_value]]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Row],[discount_value]]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Row],[discount_value]]</f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Row],[discount_value]]</f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Row],[discount_value]]</f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Row],[discount_value]]</f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Row],[discount_value]]</f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Row],[discount_value]]</f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Row],[discount_value]]</f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Row],[discount_value]]</f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Row],[discount_value]]</f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Row],[discount_value]]</f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Row],[discount_value]]</f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Row],[discount_value]]</f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Row],[discount_value]]</f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Row],[discount_value]]</f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Row],[discount_value]]</f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Row],[discount_value]]</f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Row],[discount_value]]</f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Row],[discount_value]]</f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Row],[discount_value]]</f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Row],[discount_value]]</f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Row],[discount_value]]</f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Row],[discount_value]]</f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Row],[discount_value]]</f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Row],[discount_value]]</f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Row],[discount_value]]</f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Row],[discount_value]]</f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Row],[discount_value]]</f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Row],[discount_value]]</f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Row],[discount_value]]</f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Row],[discount_value]]</f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Row],[discount_value]]</f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Row],[discount_value]]</f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Row],[discount_value]]</f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Row],[discount_value]]</f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Row],[discount_value]]</f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Row],[discount_value]]</f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Row],[discount_value]]</f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Row],[discount_value]]</f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Row],[discount_value]]</f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Row],[discount_value]]</f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Row],[discount_value]]</f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Row],[discount_value]]</f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Row],[discount_value]]</f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Row],[discount_value]]</f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Row],[discount_value]]</f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Row],[discount_value]]</f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Row],[discount_value]]</f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Row],[discount_value]]</f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Row],[discount_value]]</f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Row],[discount_value]]</f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Row],[discount_value]]</f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Row],[discount_value]]</f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Row],[discount_value]]</f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Row],[discount_value]]</f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Row],[discount_value]]</f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Row],[discount_value]]</f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Row],[discount_value]]</f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Row],[discount_value]]</f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Row],[discount_value]]</f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Row],[discount_value]]</f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Row],[discount_value]]</f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Row],[discount_value]]</f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Row],[discount_value]]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Row],[discount_value]]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Row],[discount_value]]</f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Row],[discount_value]]</f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Row],[discount_value]]</f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Row],[discount_value]]</f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Row],[discount_value]]</f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Row],[discount_value]]</f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Row],[discount_value]]</f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Row],[discount_value]]</f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Row],[discount_value]]</f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Row],[discount_value]]</f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Row],[discount_value]]</f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Row],[discount_value]]</f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Row],[discount_value]]</f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Row],[discount_value]]</f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Row],[discount_value]]</f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Row],[discount_value]]</f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Row],[discount_value]]</f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Row],[discount_value]]</f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Row],[discount_value]]</f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Row],[discount_value]]</f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Row],[discount_value]]</f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Row],[discount_value]]</f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Row],[discount_value]]</f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Row],[discount_value]]</f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Row],[discount_value]]</f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Row],[discount_value]]</f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Row],[discount_value]]</f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Row],[discount_value]]</f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Row],[discount_value]]</f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Row],[discount_value]]</f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Row],[discount_value]]</f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Row],[discount_value]]</f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Row],[discount_value]]</f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Row],[discount_value]]</f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Row],[discount_value]]</f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Row],[discount_value]]</f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Row],[discount_value]]</f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Row],[discount_value]]</f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Row],[discount_value]]</f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Row],[discount_value]]</f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Row],[discount_value]]</f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Row],[discount_value]]</f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Row],[discount_value]]</f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Row],[discount_value]]</f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Row],[discount_value]]</f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Row],[discount_value]]</f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Row],[discount_value]]</f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Row],[discount_value]]</f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Row],[discount_value]]</f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Row],[discount_value]]</f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Row],[discount_value]]</f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Row],[discount_value]]</f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Row],[discount_value]]</f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Row],[discount_value]]</f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Row],[discount_value]]</f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Row],[discount_value]]</f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Row],[discount_value]]</f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Row],[discount_value]]</f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Row],[discount_value]]</f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Row],[discount_value]]</f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Row],[discount_value]]</f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Row],[discount_value]]</f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Row],[discount_value]]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Row],[discount_value]]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Row],[discount_value]]</f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Row],[discount_value]]</f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Row],[discount_value]]</f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Row],[discount_value]]</f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Row],[discount_value]]</f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Row],[discount_value]]</f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Row],[discount_value]]</f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Row],[discount_value]]</f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Row],[discount_value]]</f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Row],[discount_value]]</f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Row],[discount_value]]</f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Row],[discount_value]]</f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Row],[discount_value]]</f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Row],[discount_value]]</f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Row],[discount_value]]</f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Row],[discount_value]]</f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Row],[discount_value]]</f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Row],[discount_value]]</f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Row],[discount_value]]</f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Row],[discount_value]]</f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Row],[discount_value]]</f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Row],[discount_value]]</f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Row],[discount_value]]</f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Row],[discount_value]]</f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Row],[discount_value]]</f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Row],[discount_value]]</f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Row],[discount_value]]</f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Row],[discount_value]]</f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Row],[discount_value]]</f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Row],[discount_value]]</f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Row],[discount_value]]</f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Row],[discount_value]]</f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Row],[discount_value]]</f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Row],[discount_value]]</f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Row],[discount_value]]</f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Row],[discount_value]]</f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Row],[discount_value]]</f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Row],[discount_value]]</f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Row],[discount_value]]</f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Row],[discount_value]]</f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Row],[discount_value]]</f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Row],[discount_value]]</f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Row],[discount_value]]</f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Row],[discount_value]]</f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Row],[discount_value]]</f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Row],[discount_value]]</f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Row],[discount_value]]</f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Row],[discount_value]]</f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Row],[discount_value]]</f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Row],[discount_value]]</f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Row],[discount_value]]</f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Row],[discount_value]]</f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Row],[discount_value]]</f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Row],[discount_value]]</f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Row],[discount_value]]</f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Row],[discount_value]]</f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Row],[discount_value]]</f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Row],[discount_value]]</f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Row],[discount_value]]</f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Row],[discount_value]]</f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Row],[discount_value]]</f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Row],[discount_value]]</f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Row],[discount_value]]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Row],[discount_value]]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Row],[discount_value]]</f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Row],[discount_value]]</f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Row],[discount_value]]</f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Row],[discount_value]]</f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Row],[discount_value]]</f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Row],[discount_value]]</f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Row],[discount_value]]</f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Row],[discount_value]]</f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Row],[discount_value]]</f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Row],[discount_value]]</f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Row],[discount_value]]</f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Row],[discount_value]]</f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Row],[discount_value]]</f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Row],[discount_value]]</f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Row],[discount_value]]</f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Row],[discount_value]]</f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Row],[discount_value]]</f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Row],[discount_value]]</f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Row],[discount_value]]</f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Row],[discount_value]]</f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Row],[discount_value]]</f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Row],[discount_value]]</f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Row],[discount_value]]</f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Row],[discount_value]]</f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Row],[discount_value]]</f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Row],[discount_value]]</f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Row],[discount_value]]</f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Row],[discount_value]]</f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Row],[discount_value]]</f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Row],[discount_value]]</f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Row],[discount_value]]</f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Row],[discount_value]]</f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Row],[discount_value]]</f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Row],[discount_value]]</f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Row],[discount_value]]</f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Row],[discount_value]]</f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Row],[discount_value]]</f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Row],[discount_value]]</f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Row],[discount_value]]</f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Row],[discount_value]]</f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Row],[discount_value]]</f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Row],[discount_value]]</f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Row],[discount_value]]</f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Row],[discount_value]]</f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Row],[discount_value]]</f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Row],[discount_value]]</f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Row],[discount_value]]</f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Row],[discount_value]]</f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Row],[discount_value]]</f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Row],[discount_value]]</f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Row],[discount_value]]</f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Row],[discount_value]]</f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Row],[discount_value]]</f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Row],[discount_value]]</f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Row],[discount_value]]</f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Row],[discount_value]]</f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Row],[discount_value]]</f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Row],[discount_value]]</f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Row],[discount_value]]</f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Row],[discount_value]]</f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Row],[discount_value]]</f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Row],[discount_value]]</f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Row],[discount_value]]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Row],[discount_value]]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Row],[discount_value]]</f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Row],[discount_value]]</f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Row],[discount_value]]</f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Row],[discount_value]]</f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Row],[discount_value]]</f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Row],[discount_value]]</f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Row],[discount_value]]</f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Row],[discount_value]]</f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Row],[discount_value]]</f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Row],[discount_value]]</f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Row],[discount_value]]</f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Row],[discount_value]]</f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Row],[discount_value]]</f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Row],[discount_value]]</f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Row],[discount_value]]</f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Row],[discount_value]]</f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Row],[discount_value]]</f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Row],[discount_value]]</f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Row],[discount_value]]</f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Row],[discount_value]]</f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Row],[discount_value]]</f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Row],[discount_value]]</f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Row],[discount_value]]</f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Row],[discount_value]]</f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Row],[discount_value]]</f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Row],[discount_value]]</f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Row],[discount_value]]</f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Row],[discount_value]]</f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Row],[discount_value]]</f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Row],[discount_value]]</f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Row],[discount_value]]</f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Row],[discount_value]]</f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Row],[discount_value]]</f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Row],[discount_value]]</f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Row],[discount_value]]</f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Row],[discount_value]]</f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Row],[discount_value]]</f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Row],[discount_value]]</f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Row],[discount_value]]</f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Row],[discount_value]]</f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Row],[discount_value]]</f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Row],[discount_value]]</f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Row],[discount_value]]</f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Row],[discount_value]]</f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Row],[discount_value]]</f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Row],[discount_value]]</f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Row],[discount_value]]</f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Row],[discount_value]]</f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Row],[discount_value]]</f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Row],[discount_value]]</f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Row],[discount_value]]</f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Row],[discount_value]]</f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Row],[discount_value]]</f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Row],[discount_value]]</f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Row],[discount_value]]</f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Row],[discount_value]]</f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Row],[discount_value]]</f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Row],[discount_value]]</f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Row],[discount_value]]</f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Row],[discount_value]]</f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Row],[discount_value]]</f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Row],[discount_value]]</f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Row],[discount_value]]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Row],[discount_value]]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Row],[discount_value]]</f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Row],[discount_value]]</f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Row],[discount_value]]</f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Row],[discount_value]]</f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Row],[discount_value]]</f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Row],[discount_value]]</f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Row],[discount_value]]</f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Row],[discount_value]]</f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Row],[discount_value]]</f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Row],[discount_value]]</f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Row],[discount_value]]</f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Row],[discount_value]]</f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Row],[discount_value]]</f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Row],[discount_value]]</f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Row],[discount_value]]</f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Row],[discount_value]]</f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Row],[discount_value]]</f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Row],[discount_value]]</f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Row],[discount_value]]</f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Row],[discount_value]]</f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Row],[discount_value]]</f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Row],[discount_value]]</f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Row],[discount_value]]</f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Row],[discount_value]]</f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Row],[discount_value]]</f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Row],[discount_value]]</f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Row],[discount_value]]</f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Row],[discount_value]]</f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Row],[discount_value]]</f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Row],[discount_value]]</f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Row],[discount_value]]</f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Row],[discount_value]]</f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Row],[discount_value]]</f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Row],[discount_value]]</f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Row],[discount_value]]</f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Row],[discount_value]]</f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Row],[discount_value]]</f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Row],[discount_value]]</f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Row],[discount_value]]</f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Row],[discount_value]]</f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Row],[discount_value]]</f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Row],[discount_value]]</f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Row],[discount_value]]</f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Row],[discount_value]]</f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Row],[discount_value]]</f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Row],[discount_value]]</f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Row],[discount_value]]</f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Row],[discount_value]]</f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Row],[discount_value]]</f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Row],[discount_value]]</f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Row],[discount_value]]</f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Row],[discount_value]]</f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Row],[discount_value]]</f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Row],[discount_value]]</f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Row],[discount_value]]</f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Row],[discount_value]]</f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Row],[discount_value]]</f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Row],[discount_value]]</f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Row],[discount_value]]</f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Row],[discount_value]]</f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Row],[discount_value]]</f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Row],[discount_value]]</f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Row],[discount_value]]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Row],[discount_value]]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Row],[discount_value]]</f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Row],[discount_value]]</f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Row],[discount_value]]</f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Row],[discount_value]]</f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Row],[discount_value]]</f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Row],[discount_value]]</f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Row],[discount_value]]</f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Row],[discount_value]]</f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Row],[discount_value]]</f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Row],[discount_value]]</f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Row],[discount_value]]</f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Row],[discount_value]]</f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Row],[discount_value]]</f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Row],[discount_value]]</f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Row],[discount_value]]</f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Row],[discount_value]]</f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Row],[discount_value]]</f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Row],[discount_value]]</f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Row],[discount_value]]</f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Row],[discount_value]]</f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Row],[discount_value]]</f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Row],[discount_value]]</f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Row],[discount_value]]</f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Row],[discount_value]]</f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Row],[discount_value]]</f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Row],[discount_value]]</f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Row],[discount_value]]</f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Row],[discount_value]]</f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Row],[discount_value]]</f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Row],[discount_value]]</f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Row],[discount_value]]</f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Row],[discount_value]]</f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Row],[discount_value]]</f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Row],[discount_value]]</f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Row],[discount_value]]</f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Row],[discount_value]]</f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Row],[discount_value]]</f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Row],[discount_value]]</f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Row],[discount_value]]</f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Row],[discount_value]]</f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Row],[discount_value]]</f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Row],[discount_value]]</f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Row],[discount_value]]</f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Row],[discount_value]]</f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Row],[discount_value]]</f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Row],[discount_value]]</f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Row],[discount_value]]</f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Row],[discount_value]]</f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Row],[discount_value]]</f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Row],[discount_value]]</f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Row],[discount_value]]</f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Row],[discount_value]]</f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Row],[discount_value]]</f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Row],[discount_value]]</f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Row],[discount_value]]</f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Row],[discount_value]]</f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Row],[discount_value]]</f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Row],[discount_value]]</f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Row],[discount_value]]</f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Row],[discount_value]]</f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Row],[discount_value]]</f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Row],[discount_value]]</f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Row],[discount_value]]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Row],[discount_value]]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Row],[discount_value]]</f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Row],[discount_value]]</f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Row],[discount_value]]</f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Row],[discount_value]]</f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Row],[discount_value]]</f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Row],[discount_value]]</f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Row],[discount_value]]</f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Row],[discount_value]]</f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Row],[discount_value]]</f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Row],[discount_value]]</f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Row],[discount_value]]</f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Row],[discount_value]]</f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Row],[discount_value]]</f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Row],[discount_value]]</f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Row],[discount_value]]</f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Row],[discount_value]]</f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Row],[discount_value]]</f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Row],[discount_value]]</f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Row],[discount_value]]</f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Row],[discount_value]]</f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Row],[discount_value]]</f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Row],[discount_value]]</f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Row],[discount_value]]</f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Row],[discount_value]]</f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Row],[discount_value]]</f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Row],[discount_value]]</f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Row],[discount_value]]</f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Row],[discount_value]]</f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Row],[discount_value]]</f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Row],[discount_value]]</f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Row],[discount_value]]</f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Row],[discount_value]]</f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Row],[discount_value]]</f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Row],[discount_value]]</f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Row],[discount_value]]</f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Row],[discount_value]]</f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Row],[discount_value]]</f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Row],[discount_value]]</f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Row],[discount_value]]</f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Row],[discount_value]]</f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Row],[discount_value]]</f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Row],[discount_value]]</f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Row],[discount_value]]</f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Row],[discount_value]]</f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Row],[discount_value]]</f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Row],[discount_value]]</f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Row],[discount_value]]</f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Row],[discount_value]]</f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Row],[discount_value]]</f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Row],[discount_value]]</f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Row],[discount_value]]</f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Row],[discount_value]]</f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Row],[discount_value]]</f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Row],[discount_value]]</f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Row],[discount_value]]</f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Row],[discount_value]]</f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Row],[discount_value]]</f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Row],[discount_value]]</f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Row],[discount_value]]</f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Row],[discount_value]]</f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Row],[discount_value]]</f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Row],[discount_value]]</f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Row],[discount_value]]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Row],[discount_value]]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Row],[discount_value]]</f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Row],[discount_value]]</f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Row],[discount_value]]</f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Row],[discount_value]]</f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Row],[discount_value]]</f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Row],[discount_value]]</f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Row],[discount_value]]</f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Row],[discount_value]]</f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Row],[discount_value]]</f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Row],[discount_value]]</f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Row],[discount_value]]</f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Row],[discount_value]]</f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Row],[discount_value]]</f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Row],[discount_value]]</f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Row],[discount_value]]</f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Row],[discount_value]]</f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Row],[discount_value]]</f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Row],[discount_value]]</f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Row],[discount_value]]</f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Row],[discount_value]]</f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Row],[discount_value]]</f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Row],[discount_value]]</f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Row],[discount_value]]</f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Row],[discount_value]]</f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Row],[discount_value]]</f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Row],[discount_value]]</f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Row],[discount_value]]</f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Row],[discount_value]]</f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Row],[discount_value]]</f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Row],[discount_value]]</f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Row],[discount_value]]</f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Row],[discount_value]]</f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Row],[discount_value]]</f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Row],[discount_value]]</f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Row],[discount_value]]</f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Row],[discount_value]]</f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Row],[discount_value]]</f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Row],[discount_value]]</f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Row],[discount_value]]</f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Row],[discount_value]]</f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Row],[discount_value]]</f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Row],[discount_value]]</f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Row],[discount_value]]</f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Row],[discount_value]]</f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Row],[discount_value]]</f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Row],[discount_value]]</f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Row],[discount_value]]</f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Row],[discount_value]]</f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Row],[discount_value]]</f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Row],[discount_value]]</f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Row],[discount_value]]</f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Row],[discount_value]]</f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Row],[discount_value]]</f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Row],[discount_value]]</f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Row],[discount_value]]</f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Row],[discount_value]]</f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Row],[discount_value]]</f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Row],[discount_value]]</f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Row],[discount_value]]</f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Row],[discount_value]]</f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Row],[discount_value]]</f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Row],[discount_value]]</f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Row],[discount_value]]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Row],[discount_value]]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Row],[discount_value]]</f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Row],[discount_value]]</f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Row],[discount_value]]</f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Row],[discount_value]]</f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Row],[discount_value]]</f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Row],[discount_value]]</f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Row],[discount_value]]</f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Row],[discount_value]]</f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Row],[discount_value]]</f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Row],[discount_value]]</f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Row],[discount_value]]</f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Row],[discount_value]]</f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Row],[discount_value]]</f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Row],[discount_value]]</f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Row],[discount_value]]</f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Row],[discount_value]]</f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Row],[discount_value]]</f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Row],[discount_value]]</f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Row],[discount_value]]</f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Row],[discount_value]]</f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Row],[discount_value]]</f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Row],[discount_value]]</f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Row],[discount_value]]</f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Row],[discount_value]]</f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Row],[discount_value]]</f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Row],[discount_value]]</f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Row],[discount_value]]</f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Row],[discount_value]]</f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Row],[discount_value]]</f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Row],[discount_value]]</f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Row],[discount_value]]</f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Row],[discount_value]]</f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Row],[discount_value]]</f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Row],[discount_value]]</f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Row],[discount_value]]</f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Row],[discount_value]]</f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Row],[discount_value]]</f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Row],[discount_value]]</f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Row],[discount_value]]</f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Row],[discount_value]]</f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Row],[discount_value]]</f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Row],[discount_value]]</f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Row],[discount_value]]</f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Row],[discount_value]]</f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Row],[discount_value]]</f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Row],[discount_value]]</f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Row],[discount_value]]</f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Row],[discount_value]]</f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Row],[discount_value]]</f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Row],[discount_value]]</f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Row],[discount_value]]</f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Row],[discount_value]]</f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Row],[discount_value]]</f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Row],[discount_value]]</f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Row],[discount_value]]</f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Row],[discount_value]]</f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Row],[discount_value]]</f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Row],[discount_value]]</f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Row],[discount_value]]</f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Row],[discount_value]]</f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Row],[discount_value]]</f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Row],[discount_value]]</f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Row],[discount_value]]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Row],[discount_value]]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Row],[discount_value]]</f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Row],[discount_value]]</f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Row],[discount_value]]</f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Row],[discount_value]]</f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Row],[discount_value]]</f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Row],[discount_value]]</f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Row],[discount_value]]</f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Row],[discount_value]]</f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Row],[discount_value]]</f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Row],[discount_value]]</f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Row],[discount_value]]</f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Row],[discount_value]]</f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Row],[discount_value]]</f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Row],[discount_value]]</f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Row],[discount_value]]</f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Row],[discount_value]]</f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Row],[discount_value]]</f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Row],[discount_value]]</f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Row],[discount_value]]</f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Row],[discount_value]]</f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Row],[discount_value]]</f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Row],[discount_value]]</f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Row],[discount_value]]</f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Row],[discount_value]]</f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Row],[discount_value]]</f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Row],[discount_value]]</f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Row],[discount_value]]</f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Row],[discount_value]]</f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Row],[discount_value]]</f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Row],[discount_value]]</f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Row],[discount_value]]</f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Row],[discount_value]]</f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Row],[discount_value]]</f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Row],[discount_value]]</f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Row],[discount_value]]</f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Row],[discount_value]]</f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Row],[discount_value]]</f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Row],[discount_value]]</f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Row],[discount_value]]</f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Row],[discount_value]]</f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Row],[discount_value]]</f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Row],[discount_value]]</f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Row],[discount_value]]</f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Row],[discount_value]]</f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Row],[discount_value]]</f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Row],[discount_value]]</f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Row],[discount_value]]</f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Row],[discount_value]]</f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Row],[discount_value]]</f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Row],[discount_value]]</f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Row],[discount_value]]</f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Row],[discount_value]]</f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Row],[discount_value]]</f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Row],[discount_value]]</f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Row],[discount_value]]</f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Row],[discount_value]]</f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Row],[discount_value]]</f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Row],[discount_value]]</f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Row],[discount_value]]</f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Row],[discount_value]]</f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Row],[discount_value]]</f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Row],[discount_value]]</f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Row],[discount_value]]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Row],[discount_value]]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Row],[discount_value]]</f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Row],[discount_value]]</f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Row],[discount_value]]</f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Row],[discount_value]]</f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Row],[discount_value]]</f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Row],[discount_value]]</f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Row],[discount_value]]</f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Row],[discount_value]]</f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Row],[discount_value]]</f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Row],[discount_value]]</f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Row],[discount_value]]</f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Row],[discount_value]]</f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Row],[discount_value]]</f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Row],[discount_value]]</f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Row],[discount_value]]</f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Row],[discount_value]]</f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Row],[discount_value]]</f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Row],[discount_value]]</f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Row],[discount_value]]</f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Row],[discount_value]]</f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Row],[discount_value]]</f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Row],[discount_value]]</f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Row],[discount_value]]</f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Row],[discount_value]]</f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Row],[discount_value]]</f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Row],[discount_value]]</f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Row],[discount_value]]</f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Row],[discount_value]]</f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Row],[discount_value]]</f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Row],[discount_value]]</f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Row],[discount_value]]</f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Row],[discount_value]]</f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Row],[discount_value]]</f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Row],[discount_value]]</f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Row],[discount_value]]</f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Row],[discount_value]]</f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Row],[discount_value]]</f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Row],[discount_value]]</f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Row],[discount_value]]</f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Row],[discount_value]]</f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Row],[discount_value]]</f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Row],[discount_value]]</f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Row],[discount_value]]</f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Row],[discount_value]]</f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Row],[discount_value]]</f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Row],[discount_value]]</f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Row],[discount_value]]</f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Row],[discount_value]]</f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Row],[discount_value]]</f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Row],[discount_value]]</f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Row],[discount_value]]</f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Row],[discount_value]]</f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Row],[discount_value]]</f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Row],[discount_value]]</f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Row],[discount_value]]</f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Row],[discount_value]]</f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Row],[discount_value]]</f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Row],[discount_value]]</f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Row],[discount_value]]</f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Row],[discount_value]]</f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Row],[discount_value]]</f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Row],[discount_value]]</f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Row],[discount_value]]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Row],[discount_value]]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Row],[discount_value]]</f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Row],[discount_value]]</f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Row],[discount_value]]</f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Row],[discount_value]]</f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Row],[discount_value]]</f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Row],[discount_value]]</f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Row],[discount_value]]</f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Row],[discount_value]]</f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Row],[discount_value]]</f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Row],[discount_value]]</f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Row],[discount_value]]</f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Row],[discount_value]]</f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Row],[discount_value]]</f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Row],[discount_value]]</f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Row],[discount_value]]</f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Row],[discount_value]]</f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Row],[discount_value]]</f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Row],[discount_value]]</f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Row],[discount_value]]</f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Row],[discount_value]]</f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Row],[discount_value]]</f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Row],[discount_value]]</f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Row],[discount_value]]</f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Row],[discount_value]]</f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Row],[discount_value]]</f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Row],[discount_value]]</f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Row],[discount_value]]</f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Row],[discount_value]]</f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Row],[discount_value]]</f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Row],[discount_value]]</f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Row],[discount_value]]</f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Row],[discount_value]]</f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Row],[discount_value]]</f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Row],[discount_value]]</f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Row],[discount_value]]</f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Row],[discount_value]]</f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Row],[discount_value]]</f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Row],[discount_value]]</f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Row],[discount_value]]</f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Row],[discount_value]]</f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Row],[discount_value]]</f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Row],[discount_value]]</f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Row],[discount_value]]</f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Row],[discount_value]]</f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Row],[discount_value]]</f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Row],[discount_value]]</f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Row],[discount_value]]</f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Row],[discount_value]]</f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Row],[discount_value]]</f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Row],[discount_value]]</f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Row],[discount_value]]</f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Row],[discount_value]]</f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Row],[discount_value]]</f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Row],[discount_value]]</f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Row],[discount_value]]</f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Row],[discount_value]]</f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Row],[discount_value]]</f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Row],[discount_value]]</f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Row],[discount_value]]</f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Row],[discount_value]]</f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Row],[discount_value]]</f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Row],[discount_value]]</f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Row],[discount_value]]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Row],[discount_value]]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Row],[discount_value]]</f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Row],[discount_value]]</f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Row],[discount_value]]</f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Row],[discount_value]]</f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Row],[discount_value]]</f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Row],[discount_value]]</f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Row],[discount_value]]</f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Row],[discount_value]]</f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Row],[discount_value]]</f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Row],[discount_value]]</f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Row],[discount_value]]</f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Row],[discount_value]]</f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Row],[discount_value]]</f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Row],[discount_value]]</f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Row],[discount_value]]</f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Row],[discount_value]]</f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Row],[discount_value]]</f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Row],[discount_value]]</f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Row],[discount_value]]</f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Row],[discount_value]]</f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Row],[discount_value]]</f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Row],[discount_value]]</f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Row],[discount_value]]</f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Row],[discount_value]]</f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Row],[discount_value]]</f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Row],[discount_value]]</f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Row],[discount_value]]</f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Row],[discount_value]]</f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Row],[discount_value]]</f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Row],[discount_value]]</f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Row],[discount_value]]</f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Row],[discount_value]]</f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Row],[discount_value]]</f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Row],[discount_value]]</f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Row],[discount_value]]</f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Row],[discount_value]]</f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Row],[discount_value]]</f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Row],[discount_value]]</f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Row],[discount_value]]</f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Row],[discount_value]]</f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Row],[discount_value]]</f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Row],[discount_value]]</f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Row],[discount_value]]</f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Row],[discount_value]]</f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Row],[discount_value]]</f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Row],[discount_value]]</f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Row],[discount_value]]</f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Row],[discount_value]]</f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Row],[discount_value]]</f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Row],[discount_value]]</f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Row],[discount_value]]</f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Row],[discount_value]]</f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Row],[discount_value]]</f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Row],[discount_value]]</f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Row],[discount_value]]</f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Row],[discount_value]]</f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Row],[discount_value]]</f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Row],[discount_value]]</f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Row],[discount_value]]</f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Row],[discount_value]]</f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Row],[discount_value]]</f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Row],[discount_value]]</f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Row],[discount_value]]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Row],[discount_value]]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Row],[discount_value]]</f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Row],[discount_value]]</f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Row],[discount_value]]</f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Row],[discount_value]]</f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Row],[discount_value]]</f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Row],[discount_value]]</f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Row],[discount_value]]</f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Row],[discount_value]]</f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Row],[discount_value]]</f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Row],[discount_value]]</f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Row],[discount_value]]</f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Row],[discount_value]]</f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Row],[discount_value]]</f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Row],[discount_value]]</f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Row],[discount_value]]</f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Row],[discount_value]]</f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Row],[discount_value]]</f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Row],[discount_value]]</f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Row],[discount_value]]</f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Row],[discount_value]]</f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Row],[discount_value]]</f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Row],[discount_value]]</f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Row],[discount_value]]</f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Row],[discount_value]]</f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Row],[discount_value]]</f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Row],[discount_value]]</f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Row],[discount_value]]</f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Row],[discount_value]]</f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Row],[discount_value]]</f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Row],[discount_value]]</f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Row],[discount_value]]</f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Row],[discount_value]]</f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Row],[discount_value]]</f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Row],[discount_value]]</f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Row],[discount_value]]</f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Row],[discount_value]]</f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Row],[discount_value]]</f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Row],[discount_value]]</f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Row],[discount_value]]</f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Row],[discount_value]]</f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Row],[discount_value]]</f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Row],[discount_value]]</f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Row],[discount_value]]</f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Row],[discount_value]]</f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Row],[discount_value]]</f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Row],[discount_value]]</f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Row],[discount_value]]</f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Row],[discount_value]]</f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Row],[discount_value]]</f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Row],[discount_value]]</f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Row],[discount_value]]</f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Row],[discount_value]]</f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Row],[discount_value]]</f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Row],[discount_value]]</f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Row],[discount_value]]</f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Row],[discount_value]]</f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Row],[discount_value]]</f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Row],[discount_value]]</f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Row],[discount_value]]</f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Row],[discount_value]]</f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Row],[discount_value]]</f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Row],[discount_value]]</f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Row],[discount_value]]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Row],[discount_value]]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Row],[discount_value]]</f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Row],[discount_value]]</f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Row],[discount_value]]</f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Row],[discount_value]]</f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Row],[discount_value]]</f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Row],[discount_value]]</f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Row],[discount_value]]</f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Row],[discount_value]]</f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Row],[discount_value]]</f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Row],[discount_value]]</f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Row],[discount_value]]</f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Row],[discount_value]]</f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Row],[discount_value]]</f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Row],[discount_value]]</f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Row],[discount_value]]</f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Row],[discount_value]]</f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Row],[discount_value]]</f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Row],[discount_value]]</f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Row],[discount_value]]</f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Row],[discount_value]]</f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Row],[discount_value]]</f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Row],[discount_value]]</f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Row],[discount_value]]</f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Row],[discount_value]]</f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Row],[discount_value]]</f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Row],[discount_value]]</f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Row],[discount_value]]</f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Row],[discount_value]]</f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Row],[discount_value]]</f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Row],[discount_value]]</f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Row],[discount_value]]</f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Row],[discount_value]]</f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Row],[discount_value]]</f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Row],[discount_value]]</f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Row],[discount_value]]</f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Row],[discount_value]]</f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Row],[discount_value]]</f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Row],[discount_value]]</f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Row],[discount_value]]</f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Row],[discount_value]]</f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Row],[discount_value]]</f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Row],[discount_value]]</f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Row],[discount_value]]</f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Row],[discount_value]]</f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Row],[discount_value]]</f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Row],[discount_value]]</f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Row],[discount_value]]</f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Row],[discount_value]]</f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Row],[discount_value]]</f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Row],[discount_value]]</f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Row],[discount_value]]</f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Row],[discount_value]]</f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Row],[discount_value]]</f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Row],[discount_value]]</f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Row],[discount_value]]</f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Row],[discount_value]]</f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Row],[discount_value]]</f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Row],[discount_value]]</f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Row],[discount_value]]</f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Row],[discount_value]]</f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Row],[discount_value]]</f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Row],[discount_value]]</f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Row],[discount_value]]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Row],[discount_value]]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Row],[discount_value]]</f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Row],[discount_value]]</f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Row],[discount_value]]</f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Row],[discount_value]]</f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Row],[discount_value]]</f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Row],[discount_value]]</f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Row],[discount_value]]</f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Row],[discount_value]]</f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Row],[discount_value]]</f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Row],[discount_value]]</f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Row],[discount_value]]</f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Row],[discount_value]]</f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Row],[discount_value]]</f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Row],[discount_value]]</f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Row],[discount_value]]</f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Row],[discount_value]]</f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Row],[discount_value]]</f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Row],[discount_value]]</f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Row],[discount_value]]</f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Row],[discount_value]]</f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Row],[discount_value]]</f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Row],[discount_value]]</f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Row],[discount_value]]</f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Row],[discount_value]]</f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Row],[discount_value]]</f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Row],[discount_value]]</f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Row],[discount_value]]</f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Row],[discount_value]]</f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Row],[discount_value]]</f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Row],[discount_value]]</f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Row],[discount_value]]</f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Row],[discount_value]]</f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Row],[discount_value]]</f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Row],[discount_value]]</f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Row],[discount_value]]</f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Row],[discount_value]]</f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Row],[discount_value]]</f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Row],[discount_value]]</f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Row],[discount_value]]</f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Row],[discount_value]]</f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Row],[discount_value]]</f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Row],[discount_value]]</f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Row],[discount_value]]</f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Row],[discount_value]]</f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Row],[discount_value]]</f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Row],[discount_value]]</f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Row],[discount_value]]</f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Row],[discount_value]]</f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Row],[discount_value]]</f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Row],[discount_value]]</f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Row],[discount_value]]</f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Row],[discount_value]]</f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Row],[discount_value]]</f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Row],[discount_value]]</f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Row],[discount_value]]</f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Row],[discount_value]]</f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Row],[discount_value]]</f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Row],[discount_value]]</f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Row],[discount_value]]</f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Row],[discount_value]]</f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Row],[discount_value]]</f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Row],[discount_value]]</f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Row],[discount_value]]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Row],[discount_value]]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Row],[discount_value]]</f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Row],[discount_value]]</f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Row],[discount_value]]</f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Row],[discount_value]]</f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Row],[discount_value]]</f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Row],[discount_value]]</f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Row],[discount_value]]</f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Row],[discount_value]]</f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Row],[discount_value]]</f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Row],[discount_value]]</f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Row],[discount_value]]</f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Row],[discount_value]]</f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Row],[discount_value]]</f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Row],[discount_value]]</f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Row],[discount_value]]</f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Row],[discount_value]]</f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Row],[discount_value]]</f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Row],[discount_value]]</f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Row],[discount_value]]</f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Row],[discount_value]]</f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Row],[discount_value]]</f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Row],[discount_value]]</f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Row],[discount_value]]</f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Row],[discount_value]]</f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Row],[discount_value]]</f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Row],[discount_value]]</f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Row],[discount_value]]</f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Row],[discount_value]]</f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Row],[discount_value]]</f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Row],[discount_value]]</f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Row],[discount_value]]</f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Row],[discount_value]]</f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Row],[discount_value]]</f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Row],[discount_value]]</f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Row],[discount_value]]</f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Row],[discount_value]]</f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Row],[discount_value]]</f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Row],[discount_value]]</f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Row],[discount_value]]</f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Row],[discount_value]]</f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Row],[discount_value]]</f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Row],[discount_value]]</f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Row],[discount_value]]</f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Row],[discount_value]]</f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Row],[discount_value]]</f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Row],[discount_value]]</f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Row],[discount_value]]</f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Row],[discount_value]]</f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Row],[discount_value]]</f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Row],[discount_value]]</f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Row],[discount_value]]</f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Row],[discount_value]]</f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Row],[discount_value]]</f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Row],[discount_value]]</f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Row],[discount_value]]</f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Row],[discount_value]]</f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Row],[discount_value]]</f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Row],[discount_value]]</f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Row],[discount_value]]</f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Row],[discount_value]]</f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Row],[discount_value]]</f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Row],[discount_value]]</f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Row],[discount_value]]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Row],[discount_value]]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Row],[discount_value]]</f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Row],[discount_value]]</f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Row],[discount_value]]</f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Row],[discount_value]]</f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Row],[discount_value]]</f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Row],[discount_value]]</f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Row],[discount_value]]</f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Row],[discount_value]]</f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Row],[discount_value]]</f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Row],[discount_value]]</f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Row],[discount_value]]</f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Row],[discount_value]]</f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Row],[discount_value]]</f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Row],[discount_value]]</f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Row],[discount_value]]</f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Row],[discount_value]]</f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Row],[discount_value]]</f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Row],[discount_value]]</f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Row],[discount_value]]</f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Row],[discount_value]]</f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Row],[discount_value]]</f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Row],[discount_value]]</f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Row],[discount_value]]</f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Row],[discount_value]]</f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Row],[discount_value]]</f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Row],[discount_value]]</f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Row],[discount_value]]</f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Row],[discount_value]]</f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Row],[discount_value]]</f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Row],[discount_value]]</f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Row],[discount_value]]</f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Row],[discount_value]]</f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Row],[discount_value]]</f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Row],[discount_value]]</f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Row],[discount_value]]</f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Row],[discount_value]]</f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Row],[discount_value]]</f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Row],[discount_value]]</f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Row],[discount_value]]</f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Row],[discount_value]]</f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Row],[discount_value]]</f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Row],[discount_value]]</f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Row],[discount_value]]</f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Row],[discount_value]]</f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Row],[discount_value]]</f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Row],[discount_value]]</f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Row],[discount_value]]</f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Row],[discount_value]]</f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Row],[discount_value]]</f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Row],[discount_value]]</f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Row],[discount_value]]</f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Row],[discount_value]]</f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Row],[discount_value]]</f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Row],[discount_value]]</f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Row],[discount_value]]</f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Row],[discount_value]]</f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Row],[discount_value]]</f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Row],[discount_value]]</f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Row],[discount_value]]</f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Row],[discount_value]]</f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Row],[discount_value]]</f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Row],[discount_value]]</f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Row],[discount_value]]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Row],[discount_value]]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Row],[discount_value]]</f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Row],[discount_value]]</f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Row],[discount_value]]</f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Row],[discount_value]]</f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Row],[discount_value]]</f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Row],[discount_value]]</f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Row],[discount_value]]</f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Row],[discount_value]]</f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Row],[discount_value]]</f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Row],[discount_value]]</f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Row],[discount_value]]</f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Row],[discount_value]]</f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Row],[discount_value]]</f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Row],[discount_value]]</f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Row],[discount_value]]</f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Row],[discount_value]]</f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Row],[discount_value]]</f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Row],[discount_value]]</f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Row],[discount_value]]</f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Row],[discount_value]]</f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Row],[discount_value]]</f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Row],[discount_value]]</f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Row],[discount_value]]</f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Row],[discount_value]]</f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Row],[discount_value]]</f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Row],[discount_value]]</f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Row],[discount_value]]</f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Row],[discount_value]]</f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Row],[discount_value]]</f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Row],[discount_value]]</f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Row],[discount_value]]</f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Row],[discount_value]]</f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Row],[discount_value]]</f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Row],[discount_value]]</f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Row],[discount_value]]</f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Row],[discount_value]]</f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Row],[discount_value]]</f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Row],[discount_value]]</f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Row],[discount_value]]</f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Row],[discount_value]]</f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Row],[discount_value]]</f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Row],[discount_value]]</f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Row],[discount_value]]</f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Row],[discount_value]]</f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Row],[discount_value]]</f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Row],[discount_value]]</f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Row],[discount_value]]</f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Row],[discount_value]]</f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Row],[discount_value]]</f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Row],[discount_value]]</f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Row],[discount_value]]</f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Row],[discount_value]]</f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Row],[discount_value]]</f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Row],[discount_value]]</f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Row],[discount_value]]</f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Row],[discount_value]]</f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Row],[discount_value]]</f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Row],[discount_value]]</f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Row],[discount_value]]</f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Row],[discount_value]]</f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Row],[discount_value]]</f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Row],[discount_value]]</f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Row],[discount_value]]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Row],[discount_value]]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Row],[discount_value]]</f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Row],[discount_value]]</f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Row],[discount_value]]</f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Row],[discount_value]]</f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Row],[discount_value]]</f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Row],[discount_value]]</f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Row],[discount_value]]</f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Row],[discount_value]]</f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Row],[discount_value]]</f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Row],[discount_value]]</f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Row],[discount_value]]</f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Row],[discount_value]]</f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Row],[discount_value]]</f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Row],[discount_value]]</f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Row],[discount_value]]</f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Row],[discount_value]]</f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Row],[discount_value]]</f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Row],[discount_value]]</f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Row],[discount_value]]</f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Row],[discount_value]]</f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Row],[discount_value]]</f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Row],[discount_value]]</f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Row],[discount_value]]</f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Row],[discount_value]]</f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Row],[discount_value]]</f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Row],[discount_value]]</f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Row],[discount_value]]</f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Row],[discount_value]]</f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Row],[discount_value]]</f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Row],[discount_value]]</f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Row],[discount_value]]</f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Row],[discount_value]]</f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Row],[discount_value]]</f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Row],[discount_value]]</f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Row],[discount_value]]</f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Row],[discount_value]]</f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Row],[discount_value]]</f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Row],[discount_value]]</f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Row],[discount_value]]</f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Row],[discount_value]]</f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Row],[discount_value]]</f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Row],[discount_value]]</f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Row],[discount_value]]</f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Row],[discount_value]]</f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Row],[discount_value]]</f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Row],[discount_value]]</f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Row],[discount_value]]</f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Row],[discount_value]]</f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Row],[discount_value]]</f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Row],[discount_value]]</f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Row],[discount_value]]</f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Row],[discount_value]]</f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Row],[discount_value]]</f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Row],[discount_value]]</f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Row],[discount_value]]</f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Row],[discount_value]]</f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Row],[discount_value]]</f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Row],[discount_value]]</f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Row],[discount_value]]</f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Row],[discount_value]]</f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Row],[discount_value]]</f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Row],[discount_value]]</f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Row],[discount_value]]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Row],[discount_value]]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Row],[discount_value]]</f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Row],[discount_value]]</f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Row],[discount_value]]</f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Row],[discount_value]]</f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Row],[discount_value]]</f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Row],[discount_value]]</f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Row],[discount_value]]</f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Row],[discount_value]]</f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Row],[discount_value]]</f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Row],[discount_value]]</f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Row],[discount_value]]</f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Row],[discount_value]]</f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Row],[discount_value]]</f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Row],[discount_value]]</f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Row],[discount_value]]</f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Row],[discount_value]]</f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Row],[discount_value]]</f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Row],[discount_value]]</f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Row],[discount_value]]</f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Row],[discount_value]]</f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Row],[discount_value]]</f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Row],[discount_value]]</f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Row],[discount_value]]</f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Row],[discount_value]]</f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Row],[discount_value]]</f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Row],[discount_value]]</f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Row],[discount_value]]</f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Row],[discount_value]]</f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Row],[discount_value]]</f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Row],[discount_value]]</f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Row],[discount_value]]</f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Row],[discount_value]]</f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Row],[discount_value]]</f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Row],[discount_value]]</f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Row],[discount_value]]</f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Row],[discount_value]]</f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Row],[discount_value]]</f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Row],[discount_value]]</f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Row],[discount_value]]</f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Row],[discount_value]]</f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Row],[discount_value]]</f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Row],[discount_value]]</f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Row],[discount_value]]</f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Row],[discount_value]]</f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Row],[discount_value]]</f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Row],[discount_value]]</f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Row],[discount_value]]</f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Row],[discount_value]]</f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Row],[discount_value]]</f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Row],[discount_value]]</f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Row],[discount_value]]</f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Row],[discount_value]]</f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Row],[discount_value]]</f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Row],[discount_value]]</f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Row],[discount_value]]</f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Row],[discount_value]]</f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Row],[discount_value]]</f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Row],[discount_value]]</f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Row],[discount_value]]</f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Row],[discount_value]]</f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Row],[discount_value]]</f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Row],[discount_value]]</f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Row],[discount_value]]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Row],[discount_value]]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Row],[discount_value]]</f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Row],[discount_value]]</f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Row],[discount_value]]</f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Row],[discount_value]]</f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Row],[discount_value]]</f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Row],[discount_value]]</f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Row],[discount_value]]</f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Row],[discount_value]]</f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Row],[discount_value]]</f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Row],[discount_value]]</f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Row],[discount_value]]</f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Row],[discount_value]]</f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Row],[discount_value]]</f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Row],[discount_value]]</f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Row],[discount_value]]</f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Row],[discount_value]]</f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Row],[discount_value]]</f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Row],[discount_value]]</f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Row],[discount_value]]</f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Row],[discount_value]]</f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Row],[discount_value]]</f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Row],[discount_value]]</f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Row],[discount_value]]</f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Row],[discount_value]]</f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Row],[discount_value]]</f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Row],[discount_value]]</f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Row],[discount_value]]</f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Row],[discount_value]]</f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Row],[discount_value]]</f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Row],[discount_value]]</f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Row],[discount_value]]</f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Row],[discount_value]]</f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Row],[discount_value]]</f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Row],[discount_value]]</f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Row],[discount_value]]</f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Row],[discount_value]]</f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Row],[discount_value]]</f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Row],[discount_value]]</f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Row],[discount_value]]</f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Row],[discount_value]]</f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Row],[discount_value]]</f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Row],[discount_value]]</f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Row],[discount_value]]</f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Row],[discount_value]]</f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Row],[discount_value]]</f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Row],[discount_value]]</f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Row],[discount_value]]</f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Row],[discount_value]]</f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Row],[discount_value]]</f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Row],[discount_value]]</f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Row],[discount_value]]</f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Row],[discount_value]]</f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Row],[discount_value]]</f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Row],[discount_value]]</f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Row],[discount_value]]</f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Row],[discount_value]]</f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Row],[discount_value]]</f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Row],[discount_value]]</f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Row],[discount_value]]</f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Row],[discount_value]]</f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Row],[discount_value]]</f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Row],[discount_value]]</f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Row],[discount_value]]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Row],[discount_value]]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Row],[discount_value]]</f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Row],[discount_value]]</f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Row],[discount_value]]</f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Row],[discount_value]]</f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Row],[discount_value]]</f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Row],[discount_value]]</f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Row],[discount_value]]</f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Row],[discount_value]]</f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Row],[discount_value]]</f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Row],[discount_value]]</f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Row],[discount_value]]</f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Row],[discount_value]]</f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Row],[discount_value]]</f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Row],[discount_value]]</f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Row],[discount_value]]</f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Row],[discount_value]]</f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Row],[discount_value]]</f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Row],[discount_value]]</f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Row],[discount_value]]</f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Row],[discount_value]]</f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Row],[discount_value]]</f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Row],[discount_value]]</f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Row],[discount_value]]</f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Row],[discount_value]]</f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Row],[discount_value]]</f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Row],[discount_value]]</f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Row],[discount_value]]</f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Row],[discount_value]]</f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Row],[discount_value]]</f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Row],[discount_value]]</f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Row],[discount_value]]</f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Row],[discount_value]]</f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Row],[discount_value]]</f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Row],[discount_value]]</f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Row],[discount_value]]</f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Row],[discount_value]]</f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Row],[discount_value]]</f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Row],[discount_value]]</f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Row],[discount_value]]</f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Row],[discount_value]]</f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Row],[discount_value]]</f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Row],[discount_value]]</f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Row],[discount_value]]</f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Row],[discount_value]]</f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Row],[discount_value]]</f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Row],[discount_value]]</f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Row],[discount_value]]</f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Row],[discount_value]]</f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Row],[discount_value]]</f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Row],[discount_value]]</f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Row],[discount_value]]</f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Row],[discount_value]]</f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Row],[discount_value]]</f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Row],[discount_value]]</f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Row],[discount_value]]</f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Row],[discount_value]]</f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Row],[discount_value]]</f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Row],[discount_value]]</f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Row],[discount_value]]</f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Row],[discount_value]]</f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Row],[discount_value]]</f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Row],[discount_value]]</f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Row],[discount_value]]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Row],[discount_value]]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Row],[discount_value]]</f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Row],[discount_value]]</f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Row],[discount_value]]</f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Row],[discount_value]]</f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Row],[discount_value]]</f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Row],[discount_value]]</f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Row],[discount_value]]</f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Row],[discount_value]]</f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Row],[discount_value]]</f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Row],[discount_value]]</f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Row],[discount_value]]</f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Row],[discount_value]]</f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Row],[discount_value]]</f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Row],[discount_value]]</f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Row],[discount_value]]</f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Row],[discount_value]]</f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Row],[discount_value]]</f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Row],[discount_value]]</f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Row],[discount_value]]</f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Row],[discount_value]]</f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Row],[discount_value]]</f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Row],[discount_value]]</f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Row],[discount_value]]</f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Row],[discount_value]]</f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Row],[discount_value]]</f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Row],[discount_value]]</f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Row],[discount_value]]</f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Row],[discount_value]]</f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Row],[discount_value]]</f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Row],[discount_value]]</f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Row],[discount_value]]</f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Row],[discount_value]]</f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Row],[discount_value]]</f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Row],[discount_value]]</f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Row],[discount_value]]</f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Row],[discount_value]]</f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Row],[discount_value]]</f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Row],[discount_value]]</f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Row],[discount_value]]</f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Row],[discount_value]]</f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Row],[discount_value]]</f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Row],[discount_value]]</f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Row],[discount_value]]</f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Row],[discount_value]]</f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Row],[discount_value]]</f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Row],[discount_value]]</f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Row],[discount_value]]</f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Row],[discount_value]]</f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Row],[discount_value]]</f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Row],[discount_value]]</f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Row],[discount_value]]</f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Row],[discount_value]]</f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Row],[discount_value]]</f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Row],[discount_value]]</f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Row],[discount_value]]</f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Row],[discount_value]]</f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Row],[discount_value]]</f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Row],[discount_value]]</f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Row],[discount_value]]</f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Row],[discount_value]]</f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Row],[discount_value]]</f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Row],[discount_value]]</f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Row],[discount_value]]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Row],[discount_value]]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Row],[discount_value]]</f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Row],[discount_value]]</f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Row],[discount_value]]</f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Row],[discount_value]]</f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Row],[discount_value]]</f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Row],[discount_value]]</f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Row],[discount_value]]</f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Row],[discount_value]]</f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Row],[discount_value]]</f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Row],[discount_value]]</f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Row],[discount_value]]</f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Row],[discount_value]]</f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Row],[discount_value]]</f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Row],[discount_value]]</f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Row],[discount_value]]</f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Row],[discount_value]]</f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Row],[discount_value]]</f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Row],[discount_value]]</f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Row],[discount_value]]</f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Row],[discount_value]]</f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Row],[discount_value]]</f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Row],[discount_value]]</f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Row],[discount_value]]</f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Row],[discount_value]]</f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Row],[discount_value]]</f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Row],[discount_value]]</f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Row],[discount_value]]</f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Row],[discount_value]]</f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Row],[discount_value]]</f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Row],[discount_value]]</f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Row],[discount_value]]</f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Row],[discount_value]]</f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Row],[discount_value]]</f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Row],[discount_value]]</f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Row],[discount_value]]</f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Row],[discount_value]]</f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Row],[discount_value]]</f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Row],[discount_value]]</f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Row],[discount_value]]</f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Row],[discount_value]]</f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Row],[discount_value]]</f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Row],[discount_value]]</f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Row],[discount_value]]</f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Row],[discount_value]]</f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Row],[discount_value]]</f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Row],[discount_value]]</f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Row],[discount_value]]</f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Row],[discount_value]]</f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Row],[discount_value]]</f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Row],[discount_value]]</f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Row],[discount_value]]</f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Row],[discount_value]]</f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Row],[discount_value]]</f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Row],[discount_value]]</f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Row],[discount_value]]</f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Row],[discount_value]]</f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Row],[discount_value]]</f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Row],[discount_value]]</f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Row],[discount_value]]</f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Row],[discount_value]]</f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Row],[discount_value]]</f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Row],[discount_value]]</f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Row],[discount_value]]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Row],[discount_value]]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Row],[discount_value]]</f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Row],[discount_value]]</f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Row],[discount_value]]</f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Row],[discount_value]]</f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Row],[discount_value]]</f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Row],[discount_value]]</f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Row],[discount_value]]</f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Row],[discount_value]]</f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Row],[discount_value]]</f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Row],[discount_value]]</f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Row],[discount_value]]</f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Row],[discount_value]]</f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Row],[discount_value]]</f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Row],[discount_value]]</f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Row],[discount_value]]</f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Row],[discount_value]]</f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Row],[discount_value]]</f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Row],[discount_value]]</f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Row],[discount_value]]</f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Row],[discount_value]]</f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Row],[discount_value]]</f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Row],[discount_value]]</f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Row],[discount_value]]</f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Row],[discount_value]]</f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Row],[discount_value]]</f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Row],[discount_value]]</f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Row],[discount_value]]</f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Row],[discount_value]]</f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Row],[discount_value]]</f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Row],[discount_value]]</f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Row],[discount_value]]</f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Row],[discount_value]]</f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Row],[discount_value]]</f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Row],[discount_value]]</f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Row],[discount_value]]</f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Row],[discount_value]]</f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Row],[discount_value]]</f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Row],[discount_value]]</f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Row],[discount_value]]</f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Row],[discount_value]]</f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Row],[discount_value]]</f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Row],[discount_value]]</f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Row],[discount_value]]</f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Row],[discount_value]]</f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Row],[discount_value]]</f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Row],[discount_value]]</f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Row],[discount_value]]</f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Row],[discount_value]]</f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Row],[discount_value]]</f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Row],[discount_value]]</f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Row],[discount_value]]</f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Row],[discount_value]]</f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Row],[discount_value]]</f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Row],[discount_value]]</f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Row],[discount_value]]</f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Row],[discount_value]]</f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Row],[discount_value]]</f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Row],[discount_value]]</f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Row],[discount_value]]</f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Row],[discount_value]]</f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Row],[discount_value]]</f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Row],[discount_value]]</f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Row],[discount_value]]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Row],[discount_value]]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Row],[discount_value]]</f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Row],[discount_value]]</f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Row],[discount_value]]</f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Row],[discount_value]]</f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Row],[discount_value]]</f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Row],[discount_value]]</f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Row],[discount_value]]</f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Row],[discount_value]]</f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Row],[discount_value]]</f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Row],[discount_value]]</f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Row],[discount_value]]</f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Row],[discount_value]]</f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Row],[discount_value]]</f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Row],[discount_value]]</f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Row],[discount_value]]</f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Row],[discount_value]]</f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Row],[discount_value]]</f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Row],[discount_value]]</f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Row],[discount_value]]</f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Row],[discount_value]]</f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Row],[discount_value]]</f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Row],[discount_value]]</f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Row],[discount_value]]</f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Row],[discount_value]]</f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Row],[discount_value]]</f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Row],[discount_value]]</f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Row],[discount_value]]</f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Row],[discount_value]]</f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Row],[discount_value]]</f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Row],[discount_value]]</f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Row],[discount_value]]</f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Row],[discount_value]]</f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Row],[discount_value]]</f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Row],[discount_value]]</f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Row],[discount_value]]</f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Row],[discount_value]]</f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Row],[discount_value]]</f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Row],[discount_value]]</f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Row],[discount_value]]</f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Row],[discount_value]]</f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Row],[discount_value]]</f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Row],[discount_value]]</f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Row],[discount_value]]</f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Row],[discount_value]]</f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Row],[discount_value]]</f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Row],[discount_value]]</f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Row],[discount_value]]</f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Row],[discount_value]]</f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Row],[discount_value]]</f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Row],[discount_value]]</f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Row],[discount_value]]</f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Row],[discount_value]]</f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Row],[discount_value]]</f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Row],[discount_value]]</f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Row],[discount_value]]</f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Row],[discount_value]]</f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Row],[discount_value]]</f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Row],[discount_value]]</f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Row],[discount_value]]</f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Row],[discount_value]]</f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Row],[discount_value]]</f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Row],[discount_value]]</f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Row],[discount_value]]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Row],[discount_value]]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Row],[discount_value]]</f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Row],[discount_value]]</f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Row],[discount_value]]</f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Row],[discount_value]]</f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Row],[discount_value]]</f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Row],[discount_value]]</f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Row],[discount_value]]</f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Row],[discount_value]]</f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Row],[discount_value]]</f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Row],[discount_value]]</f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Row],[discount_value]]</f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Row],[discount_value]]</f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Row],[discount_value]]</f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Row],[discount_value]]</f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Row],[discount_value]]</f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Row],[discount_value]]</f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Row],[discount_value]]</f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Row],[discount_value]]</f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Row],[discount_value]]</f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Row],[discount_value]]</f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Row],[discount_value]]</f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Row],[discount_value]]</f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Row],[discount_value]]</f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Row],[discount_value]]</f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Row],[discount_value]]</f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Row],[discount_value]]</f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Row],[discount_value]]</f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Row],[discount_value]]</f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Row],[discount_value]]</f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Row],[discount_value]]</f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Row],[discount_value]]</f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Row],[discount_value]]</f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Row],[discount_value]]</f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Row],[discount_value]]</f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Row],[discount_value]]</f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Row],[discount_value]]</f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Row],[discount_value]]</f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Row],[discount_value]]</f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Row],[discount_value]]</f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Row],[discount_value]]</f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Row],[discount_value]]</f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Row],[discount_value]]</f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Row],[discount_value]]</f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Row],[discount_value]]</f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Row],[discount_value]]</f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Row],[discount_value]]</f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Row],[discount_value]]</f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Row],[discount_value]]</f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Row],[discount_value]]</f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Row],[discount_value]]</f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Row],[discount_value]]</f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Row],[discount_value]]</f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Row],[discount_value]]</f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Row],[discount_value]]</f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Row],[discount_value]]</f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Row],[discount_value]]</f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Row],[discount_value]]</f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Row],[discount_value]]</f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Row],[discount_value]]</f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Row],[discount_value]]</f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Row],[discount_value]]</f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Row],[discount_value]]</f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Row],[discount_value]]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Row],[discount_value]]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Row],[discount_value]]</f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Row],[discount_value]]</f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Row],[discount_value]]</f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Row],[discount_value]]</f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Row],[discount_value]]</f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Row],[discount_value]]</f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Row],[discount_value]]</f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Row],[discount_value]]</f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Row],[discount_value]]</f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Row],[discount_value]]</f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Row],[discount_value]]</f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Row],[discount_value]]</f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Row],[discount_value]]</f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Row],[discount_value]]</f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Row],[discount_value]]</f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Row],[discount_value]]</f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Row],[discount_value]]</f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Row],[discount_value]]</f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Row],[discount_value]]</f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Row],[discount_value]]</f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Row],[discount_value]]</f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Row],[discount_value]]</f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Row],[discount_value]]</f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Row],[discount_value]]</f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Row],[discount_value]]</f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Row],[discount_value]]</f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Row],[discount_value]]</f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Row],[discount_value]]</f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Row],[discount_value]]</f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Row],[discount_value]]</f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Row],[discount_value]]</f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Row],[discount_value]]</f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Row],[discount_value]]</f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Row],[discount_value]]</f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Row],[discount_value]]</f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Row],[discount_value]]</f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Row],[discount_value]]</f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Row],[discount_value]]</f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Row],[discount_value]]</f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Row],[discount_value]]</f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Row],[discount_value]]</f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Row],[discount_value]]</f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Row],[discount_value]]</f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Row],[discount_value]]</f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Row],[discount_value]]</f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Row],[discount_value]]</f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Row],[discount_value]]</f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Row],[discount_value]]</f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Row],[discount_value]]</f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Row],[discount_value]]</f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Row],[discount_value]]</f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Row],[discount_value]]</f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Row],[discount_value]]</f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Row],[discount_value]]</f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Row],[discount_value]]</f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Row],[discount_value]]</f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Row],[discount_value]]</f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Row],[discount_value]]</f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Row],[discount_value]]</f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Row],[discount_value]]</f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Row],[discount_value]]</f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Row],[discount_value]]</f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Row],[discount_value]]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Row],[discount_value]]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Row],[discount_value]]</f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Row],[discount_value]]</f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Row],[discount_value]]</f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Row],[discount_value]]</f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Row],[discount_value]]</f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Row],[discount_value]]</f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Row],[discount_value]]</f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Row],[discount_value]]</f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Row],[discount_value]]</f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Row],[discount_value]]</f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Row],[discount_value]]</f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Row],[discount_value]]</f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Row],[discount_value]]</f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Row],[discount_value]]</f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Row],[discount_value]]</f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Row],[discount_value]]</f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Row],[discount_value]]</f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Row],[discount_value]]</f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Row],[discount_value]]</f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Row],[discount_value]]</f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Row],[discount_value]]</f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Row],[discount_value]]</f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Row],[discount_value]]</f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Row],[discount_value]]</f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Row],[discount_value]]</f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Row],[discount_value]]</f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Row],[discount_value]]</f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Row],[discount_value]]</f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Row],[discount_value]]</f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Row],[discount_value]]</f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Row],[discount_value]]</f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Row],[discount_value]]</f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Row],[discount_value]]</f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Row],[discount_value]]</f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Row],[discount_value]]</f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Row],[discount_value]]</f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Row],[discount_value]]</f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Row],[discount_value]]</f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Row],[discount_value]]</f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Row],[discount_value]]</f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Row],[discount_value]]</f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Row],[discount_value]]</f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Row],[discount_value]]</f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Row],[discount_value]]</f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Row],[discount_value]]</f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Row],[discount_value]]</f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Row],[discount_value]]</f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Row],[discount_value]]</f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Row],[discount_value]]</f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Row],[discount_value]]</f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Row],[discount_value]]</f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Row],[discount_value]]</f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Row],[discount_value]]</f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Row],[discount_value]]</f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Row],[discount_value]]</f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Row],[discount_value]]</f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Row],[discount_value]]</f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Row],[discount_value]]</f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Row],[discount_value]]</f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Row],[discount_value]]</f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Row],[discount_value]]</f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Row],[discount_value]]</f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Row],[discount_value]]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Row],[discount_value]]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Row],[discount_value]]</f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Row],[discount_value]]</f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Row],[discount_value]]</f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Row],[discount_value]]</f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Row],[discount_value]]</f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Row],[discount_value]]</f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Row],[discount_value]]</f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Row],[discount_value]]</f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Row],[discount_value]]</f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Row],[discount_value]]</f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Row],[discount_value]]</f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Row],[discount_value]]</f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Row],[discount_value]]</f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Row],[discount_value]]</f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Row],[discount_value]]</f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Row],[discount_value]]</f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Row],[discount_value]]</f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Row],[discount_value]]</f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Row],[discount_value]]</f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Row],[discount_value]]</f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Row],[discount_value]]</f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Row],[discount_value]]</f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Row],[discount_value]]</f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Row],[discount_value]]</f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Row],[discount_value]]</f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Row],[discount_value]]</f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Row],[discount_value]]</f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Row],[discount_value]]</f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Row],[discount_value]]</f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Row],[discount_value]]</f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Row],[discount_value]]</f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Row],[discount_value]]</f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Row],[discount_value]]</f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Row],[discount_value]]</f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Row],[discount_value]]</f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Row],[discount_value]]</f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Row],[discount_value]]</f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Row],[discount_value]]</f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Row],[discount_value]]</f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Row],[discount_value]]</f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Row],[discount_value]]</f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Row],[discount_value]]</f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Row],[discount_value]]</f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Row],[discount_value]]</f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Row],[discount_value]]</f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Row],[discount_value]]</f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Row],[discount_value]]</f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Row],[discount_value]]</f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Row],[discount_value]]</f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Row],[discount_value]]</f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Row],[discount_value]]</f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Row],[discount_value]]</f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Row],[discount_value]]</f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Row],[discount_value]]</f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Row],[discount_value]]</f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Row],[discount_value]]</f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Row],[discount_value]]</f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Row],[discount_value]]</f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Row],[discount_value]]</f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Row],[discount_value]]</f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Row],[discount_value]]</f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Row],[discount_value]]</f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Row],[discount_value]]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Row],[discount_value]]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Row],[discount_value]]</f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Row],[discount_value]]</f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Row],[discount_value]]</f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Row],[discount_value]]</f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Row],[discount_value]]</f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Row],[discount_value]]</f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Row],[discount_value]]</f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Row],[discount_value]]</f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Row],[discount_value]]</f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Row],[discount_value]]</f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Row],[discount_value]]</f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Row],[discount_value]]</f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Row],[discount_value]]</f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Row],[discount_value]]</f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Row],[discount_value]]</f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Row],[discount_value]]</f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Row],[discount_value]]</f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Row],[discount_value]]</f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Row],[discount_value]]</f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Row],[discount_value]]</f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Row],[discount_value]]</f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Row],[discount_value]]</f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Row],[discount_value]]</f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Row],[discount_value]]</f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Row],[discount_value]]</f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Row],[discount_value]]</f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Row],[discount_value]]</f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Row],[discount_value]]</f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Row],[discount_value]]</f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Row],[discount_value]]</f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Row],[discount_value]]</f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Row],[discount_value]]</f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Row],[discount_value]]</f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Row],[discount_value]]</f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Row],[discount_value]]</f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Row],[discount_value]]</f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Row],[discount_value]]</f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Row],[discount_value]]</f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Row],[discount_value]]</f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Row],[discount_value]]</f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Row],[discount_value]]</f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Row],[discount_value]]</f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Row],[discount_value]]</f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Row],[discount_value]]</f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Row],[discount_value]]</f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Row],[discount_value]]</f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Row],[discount_value]]</f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Row],[discount_value]]</f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Row],[discount_value]]</f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Row],[discount_value]]</f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Row],[discount_value]]</f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Row],[discount_value]]</f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Row],[discount_value]]</f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Row],[discount_value]]</f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Row],[discount_value]]</f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Row],[discount_value]]</f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Row],[discount_value]]</f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Row],[discount_value]]</f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Row],[discount_value]]</f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Row],[discount_value]]</f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Row],[discount_value]]</f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Row],[discount_value]]</f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Row],[discount_value]]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Row],[discount_value]]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Row],[discount_value]]</f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Row],[discount_value]]</f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Row],[discount_value]]</f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Row],[discount_value]]</f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Row],[discount_value]]</f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Row],[discount_value]]</f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Row],[discount_value]]</f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Row],[discount_value]]</f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Row],[discount_value]]</f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Row],[discount_value]]</f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Row],[discount_value]]</f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Row],[discount_value]]</f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Row],[discount_value]]</f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Row],[discount_value]]</f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Row],[discount_value]]</f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Row],[discount_value]]</f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Row],[discount_value]]</f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Row],[discount_value]]</f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Row],[discount_value]]</f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Row],[discount_value]]</f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Row],[discount_value]]</f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Row],[discount_value]]</f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Row],[discount_value]]</f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Row],[discount_value]]</f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Row],[discount_value]]</f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Row],[discount_value]]</f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Row],[discount_value]]</f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Row],[discount_value]]</f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Row],[discount_value]]</f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Row],[discount_value]]</f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Row],[discount_value]]</f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Row],[discount_value]]</f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Row],[discount_value]]</f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Row],[discount_value]]</f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Row],[discount_value]]</f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Row],[discount_value]]</f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Row],[discount_value]]</f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Row],[discount_value]]</f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Row],[discount_value]]</f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Row],[discount_value]]</f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Row],[discount_value]]</f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Row],[discount_value]]</f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Row],[discount_value]]</f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Row],[discount_value]]</f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Row],[discount_value]]</f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Row],[discount_value]]</f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Row],[discount_value]]</f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Row],[discount_value]]</f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Row],[discount_value]]</f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Row],[discount_value]]</f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Row],[discount_value]]</f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Row],[discount_value]]</f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Row],[discount_value]]</f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Row],[discount_value]]</f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Row],[discount_value]]</f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Row],[discount_value]]</f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Row],[discount_value]]</f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Row],[discount_value]]</f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Row],[discount_value]]</f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Row],[discount_value]]</f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Row],[discount_value]]</f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Row],[discount_value]]</f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Row],[discount_value]]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Row],[discount_value]]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Row],[discount_value]]</f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Row],[discount_value]]</f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Row],[discount_value]]</f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Row],[discount_value]]</f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Row],[discount_value]]</f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Row],[discount_value]]</f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Row],[discount_value]]</f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Row],[discount_value]]</f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Row],[discount_value]]</f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Row],[discount_value]]</f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Row],[discount_value]]</f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Row],[discount_value]]</f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Row],[discount_value]]</f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Row],[discount_value]]</f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Row],[discount_value]]</f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Row],[discount_value]]</f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Row],[discount_value]]</f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Row],[discount_value]]</f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Row],[discount_value]]</f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Row],[discount_value]]</f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Row],[discount_value]]</f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Row],[discount_value]]</f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Row],[discount_value]]</f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Row],[discount_value]]</f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Row],[discount_value]]</f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Row],[discount_value]]</f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Row],[discount_value]]</f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Row],[discount_value]]</f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Row],[discount_value]]</f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Row],[discount_value]]</f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Row],[discount_value]]</f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Row],[discount_value]]</f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Row],[discount_value]]</f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Row],[discount_value]]</f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Row],[discount_value]]</f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Row],[discount_value]]</f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Row],[discount_value]]</f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Row],[discount_value]]</f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Row],[discount_value]]</f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Row],[discount_value]]</f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Row],[discount_value]]</f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Row],[discount_value]]</f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Row],[discount_value]]</f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Row],[discount_value]]</f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Row],[discount_value]]</f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Row],[discount_value]]</f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Row],[discount_value]]</f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Row],[discount_value]]</f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Row],[discount_value]]</f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Row],[discount_value]]</f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Row],[discount_value]]</f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Row],[discount_value]]</f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Row],[discount_value]]</f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Row],[discount_value]]</f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Row],[discount_value]]</f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Row],[discount_value]]</f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Row],[discount_value]]</f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Row],[discount_value]]</f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Row],[discount_value]]</f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Row],[discount_value]]</f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Row],[discount_value]]</f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Row],[discount_value]]</f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Row],[discount_value]]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Row],[discount_value]]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Row],[discount_value]]</f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Row],[discount_value]]</f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Row],[discount_value]]</f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Row],[discount_value]]</f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Row],[discount_value]]</f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Row],[discount_value]]</f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Row],[discount_value]]</f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Row],[discount_value]]</f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Row],[discount_value]]</f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Row],[discount_value]]</f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Row],[discount_value]]</f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Row],[discount_value]]</f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Row],[discount_value]]</f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Row],[discount_value]]</f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Row],[discount_value]]</f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Row],[discount_value]]</f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Row],[discount_value]]</f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Row],[discount_value]]</f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Row],[discount_value]]</f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Row],[discount_value]]</f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Row],[discount_value]]</f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Row],[discount_value]]</f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Row],[discount_value]]</f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Row],[discount_value]]</f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Row],[discount_value]]</f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Row],[discount_value]]</f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Row],[discount_value]]</f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Row],[discount_value]]</f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Row],[discount_value]]</f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Row],[discount_value]]</f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Row],[discount_value]]</f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Row],[discount_value]]</f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Row],[discount_value]]</f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Row],[discount_value]]</f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Row],[discount_value]]</f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Row],[discount_value]]</f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Row],[discount_value]]</f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Row],[discount_value]]</f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Row],[discount_value]]</f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Row],[discount_value]]</f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Row],[discount_value]]</f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Row],[discount_value]]</f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Row],[discount_value]]</f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Row],[discount_value]]</f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Row],[discount_value]]</f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Row],[discount_value]]</f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Row],[discount_value]]</f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Row],[discount_value]]</f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Row],[discount_value]]</f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Row],[discount_value]]</f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Row],[discount_value]]</f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Row],[discount_value]]</f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Row],[discount_value]]</f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Row],[discount_value]]</f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Row],[discount_value]]</f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Row],[discount_value]]</f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Row],[discount_value]]</f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Row],[discount_value]]</f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Row],[discount_value]]</f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Row],[discount_value]]</f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Row],[discount_value]]</f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Row],[discount_value]]</f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Row],[discount_value]]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Row],[discount_value]]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Row],[discount_value]]</f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Row],[discount_value]]</f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Row],[discount_value]]</f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Row],[discount_value]]</f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Row],[discount_value]]</f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Row],[discount_value]]</f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Row],[discount_value]]</f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Row],[discount_value]]</f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Row],[discount_value]]</f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Row],[discount_value]]</f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Row],[discount_value]]</f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Row],[discount_value]]</f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Row],[discount_value]]</f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Row],[discount_value]]</f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Row],[discount_value]]</f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Row],[discount_value]]</f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Row],[discount_value]]</f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Row],[discount_value]]</f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Row],[discount_value]]</f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Row],[discount_value]]</f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Row],[discount_value]]</f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Row],[discount_value]]</f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Row],[discount_value]]</f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Row],[discount_value]]</f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Row],[discount_value]]</f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Row],[discount_value]]</f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Row],[discount_value]]</f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Row],[discount_value]]</f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Row],[discount_value]]</f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Row],[discount_value]]</f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Row],[discount_value]]</f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Row],[discount_value]]</f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Row],[discount_value]]</f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Row],[discount_value]]</f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Row],[discount_value]]</f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Row],[discount_value]]</f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Row],[discount_value]]</f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Row],[discount_value]]</f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Row],[discount_value]]</f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Row],[discount_value]]</f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Row],[discount_value]]</f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Row],[discount_value]]</f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Row],[discount_value]]</f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Row],[discount_value]]</f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Row],[discount_value]]</f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Row],[discount_value]]</f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Row],[discount_value]]</f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Row],[discount_value]]</f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Row],[discount_value]]</f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Row],[discount_value]]</f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Row],[discount_value]]</f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Row],[discount_value]]</f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Row],[discount_value]]</f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Row],[discount_value]]</f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Row],[discount_value]]</f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Row],[discount_value]]</f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Row],[discount_value]]</f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Row],[discount_value]]</f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Row],[discount_value]]</f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Row],[discount_value]]</f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Row],[discount_value]]</f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Row],[discount_value]]</f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Row],[discount_value]]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Row],[discount_value]]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Row],[discount_value]]</f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Row],[discount_value]]</f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Row],[discount_value]]</f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Row],[discount_value]]</f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Row],[discount_value]]</f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Row],[discount_value]]</f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Row],[discount_value]]</f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Row],[discount_value]]</f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Row],[discount_value]]</f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Row],[discount_value]]</f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Row],[discount_value]]</f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Row],[discount_value]]</f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Row],[discount_value]]</f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Row],[discount_value]]</f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Row],[discount_value]]</f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Row],[discount_value]]</f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Row],[discount_value]]</f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Row],[discount_value]]</f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Row],[discount_value]]</f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Row],[discount_value]]</f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Row],[discount_value]]</f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Row],[discount_value]]</f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Row],[discount_value]]</f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Row],[discount_value]]</f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Row],[discount_value]]</f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Row],[discount_value]]</f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Row],[discount_value]]</f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Row],[discount_value]]</f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Row],[discount_value]]</f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Row],[discount_value]]</f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Row],[discount_value]]</f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Row],[discount_value]]</f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Row],[discount_value]]</f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Row],[discount_value]]</f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Row],[discount_value]]</f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Row],[discount_value]]</f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Row],[discount_value]]</f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Row],[discount_value]]</f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Row],[discount_value]]</f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Row],[discount_value]]</f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Row],[discount_value]]</f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Row],[discount_value]]</f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Row],[discount_value]]</f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Row],[discount_value]]</f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Row],[discount_value]]</f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Row],[discount_value]]</f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Row],[discount_value]]</f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Row],[discount_value]]</f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Row],[discount_value]]</f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Row],[discount_value]]</f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Row],[discount_value]]</f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Row],[discount_value]]</f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Row],[discount_value]]</f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Row],[discount_value]]</f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Row],[discount_value]]</f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Row],[discount_value]]</f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Row],[discount_value]]</f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Row],[discount_value]]</f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Row],[discount_value]]</f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Row],[discount_value]]</f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Row],[discount_value]]</f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Row],[discount_value]]</f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Row],[discount_value]]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Row],[discount_value]]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Row],[discount_value]]</f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Row],[discount_value]]</f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Row],[discount_value]]</f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Row],[discount_value]]</f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Row],[discount_value]]</f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Row],[discount_value]]</f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Row],[discount_value]]</f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Row],[discount_value]]</f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Row],[discount_value]]</f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Row],[discount_value]]</f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Row],[discount_value]]</f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Row],[discount_value]]</f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Row],[discount_value]]</f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Row],[discount_value]]</f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Row],[discount_value]]</f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Row],[discount_value]]</f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Row],[discount_value]]</f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Row],[discount_value]]</f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Row],[discount_value]]</f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Row],[discount_value]]</f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Row],[discount_value]]</f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Row],[discount_value]]</f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Row],[discount_value]]</f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Row],[discount_value]]</f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Row],[discount_value]]</f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Row],[discount_value]]</f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Row],[discount_value]]</f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Row],[discount_value]]</f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Row],[discount_value]]</f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Row],[discount_value]]</f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Row],[discount_value]]</f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Row],[discount_value]]</f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Row],[discount_value]]</f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Row],[discount_value]]</f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Row],[discount_value]]</f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Row],[discount_value]]</f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Row],[discount_value]]</f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Row],[discount_value]]</f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Row],[discount_value]]</f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Row],[discount_value]]</f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Row],[discount_value]]</f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Row],[discount_value]]</f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Row],[discount_value]]</f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Row],[discount_value]]</f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Row],[discount_value]]</f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Row],[discount_value]]</f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Row],[discount_value]]</f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Row],[discount_value]]</f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Row],[discount_value]]</f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Row],[discount_value]]</f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Row],[discount_value]]</f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Row],[discount_value]]</f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Row],[discount_value]]</f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Row],[discount_value]]</f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Row],[discount_value]]</f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Row],[discount_value]]</f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Row],[discount_value]]</f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Row],[discount_value]]</f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Row],[discount_value]]</f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Row],[discount_value]]</f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Row],[discount_value]]</f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Row],[discount_value]]</f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Row],[discount_value]]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Row],[discount_value]]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Row],[discount_value]]</f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Row],[discount_value]]</f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Row],[discount_value]]</f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Row],[discount_value]]</f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Row],[discount_value]]</f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Row],[discount_value]]</f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Row],[discount_value]]</f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Row],[discount_value]]</f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Row],[discount_value]]</f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Row],[discount_value]]</f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Row],[discount_value]]</f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Row],[discount_value]]</f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Row],[discount_value]]</f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Row],[discount_value]]</f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Row],[discount_value]]</f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Row],[discount_value]]</f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Row],[discount_value]]</f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Row],[discount_value]]</f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Row],[discount_value]]</f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Row],[discount_value]]</f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Row],[discount_value]]</f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Row],[discount_value]]</f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Row],[discount_value]]</f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Row],[discount_value]]</f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Row],[discount_value]]</f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Row],[discount_value]]</f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Row],[discount_value]]</f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Row],[discount_value]]</f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Row],[discount_value]]</f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Row],[discount_value]]</f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Row],[discount_value]]</f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Row],[discount_value]]</f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Row],[discount_value]]</f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Row],[discount_value]]</f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Row],[discount_value]]</f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Row],[discount_value]]</f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Row],[discount_value]]</f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Row],[discount_value]]</f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Row],[discount_value]]</f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Row],[discount_value]]</f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Row],[discount_value]]</f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Row],[discount_value]]</f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Row],[discount_value]]</f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Row],[discount_value]]</f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Row],[discount_value]]</f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Row],[discount_value]]</f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Row],[discount_value]]</f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Row],[discount_value]]</f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Row],[discount_value]]</f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Row],[discount_value]]</f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Row],[discount_value]]</f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Row],[discount_value]]</f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Row],[discount_value]]</f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Row],[discount_value]]</f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Row],[discount_value]]</f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Row],[discount_value]]</f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Row],[discount_value]]</f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Row],[discount_value]]</f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Row],[discount_value]]</f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Row],[discount_value]]</f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Row],[discount_value]]</f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Row],[discount_value]]</f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Row],[discount_value]]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Row],[discount_value]]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Row],[discount_value]]</f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Row],[discount_value]]</f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Row],[discount_value]]</f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Row],[discount_value]]</f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Row],[discount_value]]</f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Row],[discount_value]]</f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Row],[discount_value]]</f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Row],[discount_value]]</f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Row],[discount_value]]</f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Row],[discount_value]]</f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Row],[discount_value]]</f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Row],[discount_value]]</f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Row],[discount_value]]</f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Row],[discount_value]]</f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Row],[discount_value]]</f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Row],[discount_value]]</f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Row],[discount_value]]</f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Row],[discount_value]]</f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Row],[discount_value]]</f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Row],[discount_value]]</f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Row],[discount_value]]</f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Row],[discount_value]]</f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Row],[discount_value]]</f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Row],[discount_value]]</f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Row],[discount_value]]</f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Row],[discount_value]]</f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Row],[discount_value]]</f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Row],[discount_value]]</f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Row],[discount_value]]</f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Row],[discount_value]]</f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Row],[discount_value]]</f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Row],[discount_value]]</f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Row],[discount_value]]</f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Row],[discount_value]]</f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Row],[discount_value]]</f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Row],[discount_value]]</f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Row],[discount_value]]</f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Row],[discount_value]]</f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Row],[discount_value]]</f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Row],[discount_value]]</f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Row],[discount_value]]</f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Row],[discount_value]]</f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Row],[discount_value]]</f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Row],[discount_value]]</f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Row],[discount_value]]</f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Row],[discount_value]]</f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Row],[discount_value]]</f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Row],[discount_value]]</f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Row],[discount_value]]</f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Row],[discount_value]]</f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Row],[discount_value]]</f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Row],[discount_value]]</f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Row],[discount_value]]</f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Row],[discount_value]]</f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Row],[discount_value]]</f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Row],[discount_value]]</f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Row],[discount_value]]</f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Row],[discount_value]]</f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Row],[discount_value]]</f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Row],[discount_value]]</f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Row],[discount_value]]</f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Row],[discount_value]]</f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Row],[discount_value]]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Row],[discount_value]]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Row],[discount_value]]</f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Row],[discount_value]]</f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Row],[discount_value]]</f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Row],[discount_value]]</f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Row],[discount_value]]</f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Row],[discount_value]]</f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Row],[discount_value]]</f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Row],[discount_value]]</f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Row],[discount_value]]</f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Row],[discount_value]]</f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Row],[discount_value]]</f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Row],[discount_value]]</f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Row],[discount_value]]</f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Row],[discount_value]]</f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Row],[discount_value]]</f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Row],[discount_value]]</f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Row],[discount_value]]</f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Row],[discount_value]]</f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Row],[discount_value]]</f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Row],[discount_value]]</f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Row],[discount_value]]</f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Row],[discount_value]]</f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Row],[discount_value]]</f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Row],[discount_value]]</f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Row],[discount_value]]</f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Row],[discount_value]]</f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Row],[discount_value]]</f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Row],[discount_value]]</f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Row],[discount_value]]</f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Row],[discount_value]]</f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Row],[discount_value]]</f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Row],[discount_value]]</f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Row],[discount_value]]</f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Row],[discount_value]]</f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Row],[discount_value]]</f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Row],[discount_value]]</f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Row],[discount_value]]</f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Row],[discount_value]]</f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Row],[discount_value]]</f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Row],[discount_value]]</f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Row],[discount_value]]</f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Row],[discount_value]]</f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Row],[discount_value]]</f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Row],[discount_value]]</f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Row],[discount_value]]</f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Row],[discount_value]]</f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Row],[discount_value]]</f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Row],[discount_value]]</f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Row],[discount_value]]</f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Row],[discount_value]]</f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Row],[discount_value]]</f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Row],[discount_value]]</f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Row],[discount_value]]</f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Row],[discount_value]]</f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Row],[discount_value]]</f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Row],[discount_value]]</f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Row],[discount_value]]</f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Row],[discount_value]]</f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Row],[discount_value]]</f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Row],[discount_value]]</f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Row],[discount_value]]</f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Row],[discount_value]]</f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Row],[discount_value]]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Row],[discount_value]]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Row],[discount_value]]</f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Row],[discount_value]]</f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Row],[discount_value]]</f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Row],[discount_value]]</f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Row],[discount_value]]</f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Row],[discount_value]]</f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Row],[discount_value]]</f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Row],[discount_value]]</f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Row],[discount_value]]</f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Row],[discount_value]]</f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Row],[discount_value]]</f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Row],[discount_value]]</f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Row],[discount_value]]</f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Row],[discount_value]]</f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Row],[discount_value]]</f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Row],[discount_value]]</f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Row],[discount_value]]</f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Row],[discount_value]]</f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Row],[discount_value]]</f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Row],[discount_value]]</f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Row],[discount_value]]</f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Row],[discount_value]]</f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Row],[discount_value]]</f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Row],[discount_value]]</f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Row],[discount_value]]</f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Row],[discount_value]]</f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Row],[discount_value]]</f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Row],[discount_value]]</f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Row],[discount_value]]</f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Row],[discount_value]]</f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Row],[discount_value]]</f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Row],[discount_value]]</f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Row],[discount_value]]</f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Row],[discount_value]]</f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Row],[discount_value]]</f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Row],[discount_value]]</f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Row],[discount_value]]</f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Row],[discount_value]]</f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Row],[discount_value]]</f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Row],[discount_value]]</f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Row],[discount_value]]</f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Row],[discount_value]]</f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Row],[discount_value]]</f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Row],[discount_value]]</f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Row],[discount_value]]</f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Row],[discount_value]]</f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Row],[discount_value]]</f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Row],[discount_value]]</f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Row],[discount_value]]</f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Row],[discount_value]]</f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Row],[discount_value]]</f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Row],[discount_value]]</f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Row],[discount_value]]</f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Row],[discount_value]]</f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Row],[discount_value]]</f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Row],[discount_value]]</f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Row],[discount_value]]</f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Row],[discount_value]]</f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Row],[discount_value]]</f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Row],[discount_value]]</f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Row],[discount_value]]</f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Row],[discount_value]]</f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Row],[discount_value]]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Row],[discount_value]]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Row],[discount_value]]</f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Row],[discount_value]]</f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Row],[discount_value]]</f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Row],[discount_value]]</f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Row],[discount_value]]</f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Row],[discount_value]]</f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Row],[discount_value]]</f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Row],[discount_value]]</f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Row],[discount_value]]</f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Row],[discount_value]]</f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Row],[discount_value]]</f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Row],[discount_value]]</f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Row],[discount_value]]</f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Row],[discount_value]]</f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Row],[discount_value]]</f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Row],[discount_value]]</f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Row],[discount_value]]</f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Row],[discount_value]]</f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Row],[discount_value]]</f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Row],[discount_value]]</f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Row],[discount_value]]</f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Row],[discount_value]]</f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Row],[discount_value]]</f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Row],[discount_value]]</f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Row],[discount_value]]</f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Row],[discount_value]]</f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Row],[discount_value]]</f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Row],[discount_value]]</f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Row],[discount_value]]</f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Row],[discount_value]]</f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Row],[discount_value]]</f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Row],[discount_value]]</f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Row],[discount_value]]</f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Row],[discount_value]]</f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Row],[discount_value]]</f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Row],[discount_value]]</f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Row],[discount_value]]</f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Row],[discount_value]]</f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Row],[discount_value]]</f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Row],[discount_value]]</f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Row],[discount_value]]</f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Row],[discount_value]]</f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Row],[discount_value]]</f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Row],[discount_value]]</f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Row],[discount_value]]</f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Row],[discount_value]]</f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Row],[discount_value]]</f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Row],[discount_value]]</f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Row],[discount_value]]</f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Row],[discount_value]]</f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Row],[discount_value]]</f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Row],[discount_value]]</f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Row],[discount_value]]</f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Row],[discount_value]]</f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Row],[discount_value]]</f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Row],[discount_value]]</f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Row],[discount_value]]</f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Row],[discount_value]]</f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Row],[discount_value]]</f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Row],[discount_value]]</f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Row],[discount_value]]</f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Row],[discount_value]]</f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Row],[discount_value]]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Row],[discount_value]]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Row],[discount_value]]</f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Row],[discount_value]]</f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Row],[discount_value]]</f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Row],[discount_value]]</f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Row],[discount_value]]</f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Row],[discount_value]]</f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Row],[discount_value]]</f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Row],[discount_value]]</f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Row],[discount_value]]</f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Row],[discount_value]]</f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Row],[discount_value]]</f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Row],[discount_value]]</f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Row],[discount_value]]</f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Row],[discount_value]]</f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Row],[discount_value]]</f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Row],[discount_value]]</f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Row],[discount_value]]</f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Row],[discount_value]]</f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Row],[discount_value]]</f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Row],[discount_value]]</f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Row],[discount_value]]</f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Row],[discount_value]]</f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Row],[discount_value]]</f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Row],[discount_value]]</f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Row],[discount_value]]</f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Row],[discount_value]]</f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Row],[discount_value]]</f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Row],[discount_value]]</f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Row],[discount_value]]</f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Row],[discount_value]]</f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Row],[discount_value]]</f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Row],[discount_value]]</f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Row],[discount_value]]</f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Row],[discount_value]]</f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Row],[discount_value]]</f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Row],[discount_value]]</f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Row],[discount_value]]</f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Row],[discount_value]]</f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Row],[discount_value]]</f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Row],[discount_value]]</f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Row],[discount_value]]</f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Row],[discount_value]]</f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Row],[discount_value]]</f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Row],[discount_value]]</f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Row],[discount_value]]</f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Row],[discount_value]]</f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Row],[discount_value]]</f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Row],[discount_value]]</f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Row],[discount_value]]</f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Row],[discount_value]]</f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Row],[discount_value]]</f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Row],[discount_value]]</f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Row],[discount_value]]</f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Row],[discount_value]]</f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Row],[discount_value]]</f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Row],[discount_value]]</f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Row],[discount_value]]</f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Row],[discount_value]]</f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Row],[discount_value]]</f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Row],[discount_value]]</f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Row],[discount_value]]</f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Row],[discount_value]]</f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Row],[discount_value]]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Row],[discount_value]]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Row],[discount_value]]</f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Row],[discount_value]]</f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Row],[discount_value]]</f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Row],[discount_value]]</f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Row],[discount_value]]</f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Row],[discount_value]]</f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Row],[discount_value]]</f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Row],[discount_value]]</f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Row],[discount_value]]</f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Row],[discount_value]]</f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Row],[discount_value]]</f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Row],[discount_value]]</f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Row],[discount_value]]</f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Row],[discount_value]]</f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Row],[discount_value]]</f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Row],[discount_value]]</f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Row],[discount_value]]</f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Row],[discount_value]]</f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Row],[discount_value]]</f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Row],[discount_value]]</f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Row],[discount_value]]</f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Row],[discount_value]]</f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Row],[discount_value]]</f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Row],[discount_value]]</f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Row],[discount_value]]</f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Row],[discount_value]]</f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Row],[discount_value]]</f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Row],[discount_value]]</f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Row],[discount_value]]</f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Row],[discount_value]]</f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Row],[discount_value]]</f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Row],[discount_value]]</f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Row],[discount_value]]</f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Row],[discount_value]]</f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Row],[discount_value]]</f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Row],[discount_value]]</f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Row],[discount_value]]</f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Row],[discount_value]]</f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Row],[discount_value]]</f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Row],[discount_value]]</f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Row],[discount_value]]</f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Row],[discount_value]]</f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Row],[discount_value]]</f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Row],[discount_value]]</f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Row],[discount_value]]</f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Row],[discount_value]]</f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Row],[discount_value]]</f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Row],[discount_value]]</f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Row],[discount_value]]</f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Row],[discount_value]]</f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Row],[discount_value]]</f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Row],[discount_value]]</f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Row],[discount_value]]</f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Row],[discount_value]]</f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Row],[discount_value]]</f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Row],[discount_value]]</f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Row],[discount_value]]</f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Row],[discount_value]]</f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Row],[discount_value]]</f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Row],[discount_value]]</f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Row],[discount_value]]</f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Row],[discount_value]]</f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Row],[discount_value]]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Row],[discount_value]]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Row],[discount_value]]</f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Row],[discount_value]]</f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Row],[discount_value]]</f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Row],[discount_value]]</f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Row],[discount_value]]</f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Row],[discount_value]]</f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Row],[discount_value]]</f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Row],[discount_value]]</f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Row],[discount_value]]</f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Row],[discount_value]]</f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Row],[discount_value]]</f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Row],[discount_value]]</f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Row],[discount_value]]</f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Row],[discount_value]]</f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Row],[discount_value]]</f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Row],[discount_value]]</f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Row],[discount_value]]</f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Row],[discount_value]]</f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Row],[discount_value]]</f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Row],[discount_value]]</f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Row],[discount_value]]</f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Row],[discount_value]]</f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Row],[discount_value]]</f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Row],[discount_value]]</f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Row],[discount_value]]</f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Row],[discount_value]]</f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Row],[discount_value]]</f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Row],[discount_value]]</f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Row],[discount_value]]</f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Row],[discount_value]]</f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Row],[discount_value]]</f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Row],[discount_value]]</f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Row],[discount_value]]</f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Row],[discount_value]]</f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Row],[discount_value]]</f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Row],[discount_value]]</f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Row],[discount_value]]</f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Row],[discount_value]]</f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Row],[discount_value]]</f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Row],[discount_value]]</f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Row],[discount_value]]</f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Row],[discount_value]]</f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Row],[discount_value]]</f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Row],[discount_value]]</f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Row],[discount_value]]</f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Row],[discount_value]]</f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Row],[discount_value]]</f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Row],[discount_value]]</f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Row],[discount_value]]</f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Row],[discount_value]]</f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Row],[discount_value]]</f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Row],[discount_value]]</f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Row],[discount_value]]</f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Row],[discount_value]]</f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Row],[discount_value]]</f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Row],[discount_value]]</f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Row],[discount_value]]</f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Row],[discount_value]]</f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Row],[discount_value]]</f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Row],[discount_value]]</f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Row],[discount_value]]</f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Row],[discount_value]]</f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Row],[discount_value]]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Row],[discount_value]]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Row],[discount_value]]</f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Row],[discount_value]]</f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Row],[discount_value]]</f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Row],[discount_value]]</f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Row],[discount_value]]</f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Row],[discount_value]]</f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Row],[discount_value]]</f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Row],[discount_value]]</f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Row],[discount_value]]</f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Row],[discount_value]]</f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Row],[discount_value]]</f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Row],[discount_value]]</f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Row],[discount_value]]</f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Row],[discount_value]]</f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Row],[discount_value]]</f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Row],[discount_value]]</f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Row],[discount_value]]</f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Row],[discount_value]]</f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Row],[discount_value]]</f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Row],[discount_value]]</f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Row],[discount_value]]</f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Row],[discount_value]]</f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Row],[discount_value]]</f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Row],[discount_value]]</f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Row],[discount_value]]</f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Row],[discount_value]]</f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Row],[discount_value]]</f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Row],[discount_value]]</f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Row],[discount_value]]</f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Row],[discount_value]]</f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Row],[discount_value]]</f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Row],[discount_value]]</f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Row],[discount_value]]</f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Row],[discount_value]]</f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Row],[discount_value]]</f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Row],[discount_value]]</f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Row],[discount_value]]</f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Row],[discount_value]]</f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Row],[discount_value]]</f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Row],[discount_value]]</f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Row],[discount_value]]</f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Row],[discount_value]]</f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Row],[discount_value]]</f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Row],[discount_value]]</f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Row],[discount_value]]</f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Row],[discount_value]]</f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Row],[discount_value]]</f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Row],[discount_value]]</f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Row],[discount_value]]</f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Row],[discount_value]]</f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Row],[discount_value]]</f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Row],[discount_value]]</f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Row],[discount_value]]</f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Row],[discount_value]]</f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Row],[discount_value]]</f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Row],[discount_value]]</f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Row],[discount_value]]</f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Row],[discount_value]]</f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Row],[discount_value]]</f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Row],[discount_value]]</f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Row],[discount_value]]</f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Row],[discount_value]]</f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Row],[discount_value]]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Row],[discount_value]]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Row],[discount_value]]</f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Row],[discount_value]]</f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Row],[discount_value]]</f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Row],[discount_value]]</f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Row],[discount_value]]</f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Row],[discount_value]]</f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Row],[discount_value]]</f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Row],[discount_value]]</f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Row],[discount_value]]</f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Row],[discount_value]]</f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Row],[discount_value]]</f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Row],[discount_value]]</f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Row],[discount_value]]</f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Row],[discount_value]]</f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Row],[discount_value]]</f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Row],[discount_value]]</f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Row],[discount_value]]</f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Row],[discount_value]]</f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Row],[discount_value]]</f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Row],[discount_value]]</f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Row],[discount_value]]</f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Row],[discount_value]]</f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Row],[discount_value]]</f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Row],[discount_value]]</f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Row],[discount_value]]</f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Row],[discount_value]]</f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Row],[discount_value]]</f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Row],[discount_value]]</f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Row],[discount_value]]</f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Row],[discount_value]]</f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Row],[discount_value]]</f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Row],[discount_value]]</f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Row],[discount_value]]</f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Row],[discount_value]]</f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Row],[discount_value]]</f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Row],[discount_value]]</f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Row],[discount_value]]</f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Row],[discount_value]]</f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Row],[discount_value]]</f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Row],[discount_value]]</f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Row],[discount_value]]</f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Row],[discount_value]]</f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Row],[discount_value]]</f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Row],[discount_value]]</f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Row],[discount_value]]</f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Row],[discount_value]]</f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Row],[discount_value]]</f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Row],[discount_value]]</f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Row],[discount_value]]</f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Row],[discount_value]]</f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Row],[discount_value]]</f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Row],[discount_value]]</f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Row],[discount_value]]</f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Row],[discount_value]]</f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Row],[discount_value]]</f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Row],[discount_value]]</f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Row],[discount_value]]</f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Row],[discount_value]]</f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Row],[discount_value]]</f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Row],[discount_value]]</f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Row],[discount_value]]</f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Row],[discount_value]]</f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Row],[discount_value]]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Row],[discount_value]]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Row],[discount_value]]</f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Row],[discount_value]]</f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Row],[discount_value]]</f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Row],[discount_value]]</f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Row],[discount_value]]</f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Row],[discount_value]]</f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Row],[discount_value]]</f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Row],[discount_value]]</f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Row],[discount_value]]</f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Row],[discount_value]]</f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Row],[discount_value]]</f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Row],[discount_value]]</f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Row],[discount_value]]</f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Row],[discount_value]]</f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Row],[discount_value]]</f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Row],[discount_value]]</f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Row],[discount_value]]</f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Row],[discount_value]]</f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Row],[discount_value]]</f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Row],[discount_value]]</f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Row],[discount_value]]</f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Row],[discount_value]]</f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Row],[discount_value]]</f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Row],[discount_value]]</f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Row],[discount_value]]</f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Row],[discount_value]]</f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Row],[discount_value]]</f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Row],[discount_value]]</f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Row],[discount_value]]</f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Row],[discount_value]]</f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Row],[discount_value]]</f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Row],[discount_value]]</f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Row],[discount_value]]</f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Row],[discount_value]]</f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Row],[discount_value]]</f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Row],[discount_value]]</f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Row],[discount_value]]</f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Row],[discount_value]]</f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Row],[discount_value]]</f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Row],[discount_value]]</f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Row],[discount_value]]</f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Row],[discount_value]]</f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Row],[discount_value]]</f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Row],[discount_value]]</f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Row],[discount_value]]</f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Row],[discount_value]]</f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Row],[discount_value]]</f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Row],[discount_value]]</f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Row],[discount_value]]</f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Row],[discount_value]]</f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Row],[discount_value]]</f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Row],[discount_value]]</f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Row],[discount_value]]</f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Row],[discount_value]]</f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Row],[discount_value]]</f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Row],[discount_value]]</f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Row],[discount_value]]</f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Row],[discount_value]]</f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Row],[discount_value]]</f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Row],[discount_value]]</f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Row],[discount_value]]</f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Row],[discount_value]]</f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Row],[discount_value]]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Row],[discount_value]]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Row],[discount_value]]</f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Row],[discount_value]]</f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Row],[discount_value]]</f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Row],[discount_value]]</f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Row],[discount_value]]</f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Row],[discount_value]]</f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Row],[discount_value]]</f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Row],[discount_value]]</f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Row],[discount_value]]</f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Row],[discount_value]]</f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Row],[discount_value]]</f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Row],[discount_value]]</f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Row],[discount_value]]</f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Row],[discount_value]]</f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Row],[discount_value]]</f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Row],[discount_value]]</f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Row],[discount_value]]</f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Row],[discount_value]]</f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Row],[discount_value]]</f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Row],[discount_value]]</f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Row],[discount_value]]</f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Row],[discount_value]]</f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Row],[discount_value]]</f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Row],[discount_value]]</f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Row],[discount_value]]</f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Row],[discount_value]]</f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Row],[discount_value]]</f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Row],[discount_value]]</f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Row],[discount_value]]</f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Row],[discount_value]]</f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Row],[discount_value]]</f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Row],[discount_value]]</f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Row],[discount_value]]</f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Row],[discount_value]]</f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Row],[discount_value]]</f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Row],[discount_value]]</f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Row],[discount_value]]</f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Row],[discount_value]]</f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Row],[discount_value]]</f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Row],[discount_value]]</f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Row],[discount_value]]</f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Row],[discount_value]]</f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Row],[discount_value]]</f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Row],[discount_value]]</f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Row],[discount_value]]</f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Row],[discount_value]]</f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Row],[discount_value]]</f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Row],[discount_value]]</f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Row],[discount_value]]</f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Row],[discount_value]]</f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Row],[discount_value]]</f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Row],[discount_value]]</f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Row],[discount_value]]</f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Row],[discount_value]]</f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Row],[discount_value]]</f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Row],[discount_value]]</f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Row],[discount_value]]</f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Row],[discount_value]]</f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Row],[discount_value]]</f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Row],[discount_value]]</f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Row],[discount_value]]</f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Row],[discount_value]]</f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Row],[discount_value]]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Row],[discount_value]]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Row],[discount_value]]</f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Row],[discount_value]]</f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Row],[discount_value]]</f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Row],[discount_value]]</f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Row],[discount_value]]</f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Row],[discount_value]]</f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Row],[discount_value]]</f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Row],[discount_value]]</f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Row],[discount_value]]</f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Row],[discount_value]]</f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Row],[discount_value]]</f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Row],[discount_value]]</f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Row],[discount_value]]</f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Row],[discount_value]]</f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Row],[discount_value]]</f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Row],[discount_value]]</f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Row],[discount_value]]</f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Row],[discount_value]]</f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Row],[discount_value]]</f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Row],[discount_value]]</f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Row],[discount_value]]</f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Row],[discount_value]]</f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Row],[discount_value]]</f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Row],[discount_value]]</f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Row],[discount_value]]</f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Row],[discount_value]]</f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Row],[discount_value]]</f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Row],[discount_value]]</f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Row],[discount_value]]</f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Row],[discount_value]]</f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Row],[discount_value]]</f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Row],[discount_value]]</f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Row],[discount_value]]</f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Row],[discount_value]]</f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Row],[discount_value]]</f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Row],[discount_value]]</f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Row],[discount_value]]</f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Row],[discount_value]]</f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Row],[discount_value]]</f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Row],[discount_value]]</f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Row],[discount_value]]</f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Row],[discount_value]]</f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Row],[discount_value]]</f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Row],[discount_value]]</f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Row],[discount_value]]</f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Row],[discount_value]]</f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Row],[discount_value]]</f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Row],[discount_value]]</f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Row],[discount_value]]</f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Row],[discount_value]]</f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Row],[discount_value]]</f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Row],[discount_value]]</f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Row],[discount_value]]</f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Row],[discount_value]]</f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Row],[discount_value]]</f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Row],[discount_value]]</f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Row],[discount_value]]</f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Row],[discount_value]]</f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Row],[discount_value]]</f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Row],[discount_value]]</f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Row],[discount_value]]</f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Row],[discount_value]]</f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Row],[discount_value]]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Row],[discount_value]]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Row],[discount_value]]</f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Row],[discount_value]]</f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Row],[discount_value]]</f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Row],[discount_value]]</f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Row],[discount_value]]</f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Row],[discount_value]]</f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Row],[discount_value]]</f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Row],[discount_value]]</f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Row],[discount_value]]</f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Row],[discount_value]]</f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Row],[discount_value]]</f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Row],[discount_value]]</f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Row],[discount_value]]</f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Row],[discount_value]]</f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Row],[discount_value]]</f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Row],[discount_value]]</f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Row],[discount_value]]</f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Row],[discount_value]]</f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Row],[discount_value]]</f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Row],[discount_value]]</f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Row],[discount_value]]</f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Row],[discount_value]]</f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Row],[discount_value]]</f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Row],[discount_value]]</f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Row],[discount_value]]</f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Row],[discount_value]]</f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Row],[discount_value]]</f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Row],[discount_value]]</f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Row],[discount_value]]</f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Row],[discount_value]]</f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Row],[discount_value]]</f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Row],[discount_value]]</f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Row],[discount_value]]</f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Row],[discount_value]]</f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Row],[discount_value]]</f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Row],[discount_value]]</f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Row],[discount_value]]</f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Row],[discount_value]]</f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Row],[discount_value]]</f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Row],[discount_value]]</f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Row],[discount_value]]</f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Row],[discount_value]]</f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Row],[discount_value]]</f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Row],[discount_value]]</f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Row],[discount_value]]</f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Row],[discount_value]]</f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Row],[discount_value]]</f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Row],[discount_value]]</f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Row],[discount_value]]</f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Row],[discount_value]]</f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Row],[discount_value]]</f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Row],[discount_value]]</f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Row],[discount_value]]</f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Row],[discount_value]]</f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Row],[discount_value]]</f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Row],[discount_value]]</f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Row],[discount_value]]</f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Row],[discount_value]]</f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Row],[discount_value]]</f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Row],[discount_value]]</f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Row],[discount_value]]</f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Row],[discount_value]]</f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Row],[discount_value]]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Row],[discount_value]]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Row],[discount_value]]</f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Row],[discount_value]]</f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Row],[discount_value]]</f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Row],[discount_value]]</f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Row],[discount_value]]</f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Row],[discount_value]]</f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Row],[discount_value]]</f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Row],[discount_value]]</f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Row],[discount_value]]</f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Row],[discount_value]]</f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Row],[discount_value]]</f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Row],[discount_value]]</f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Row],[discount_value]]</f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Row],[discount_value]]</f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Row],[discount_value]]</f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Row],[discount_value]]</f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Row],[discount_value]]</f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Row],[discount_value]]</f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Row],[discount_value]]</f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Row],[discount_value]]</f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Row],[discount_value]]</f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Row],[discount_value]]</f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Row],[discount_value]]</f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Row],[discount_value]]</f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Row],[discount_value]]</f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Row],[discount_value]]</f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Row],[discount_value]]</f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Row],[discount_value]]</f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Row],[discount_value]]</f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Row],[discount_value]]</f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Row],[discount_value]]</f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Row],[discount_value]]</f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Row],[discount_value]]</f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Row],[discount_value]]</f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Row],[discount_value]]</f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Row],[discount_value]]</f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Row],[discount_value]]</f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Row],[discount_value]]</f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Row],[discount_value]]</f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Row],[discount_value]]</f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Row],[discount_value]]</f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Row],[discount_value]]</f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Row],[discount_value]]</f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Row],[discount_value]]</f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Row],[discount_value]]</f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Row],[discount_value]]</f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Row],[discount_value]]</f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Row],[discount_value]]</f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Row],[discount_value]]</f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Row],[discount_value]]</f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Row],[discount_value]]</f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Row],[discount_value]]</f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Row],[discount_value]]</f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Row],[discount_value]]</f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Row],[discount_value]]</f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Row],[discount_value]]</f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Row],[discount_value]]</f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Row],[discount_value]]</f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Row],[discount_value]]</f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Row],[discount_value]]</f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Row],[discount_value]]</f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Row],[discount_value]]</f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Row],[discount_value]]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Row],[discount_value]]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Row],[discount_value]]</f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Row],[discount_value]]</f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Row],[discount_value]]</f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Row],[discount_value]]</f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Row],[discount_value]]</f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Row],[discount_value]]</f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Row],[discount_value]]</f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Row],[discount_value]]</f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Row],[discount_value]]</f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Row],[discount_value]]</f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Row],[discount_value]]</f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Row],[discount_value]]</f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Row],[discount_value]]</f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Row],[discount_value]]</f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Row],[discount_value]]</f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Row],[discount_value]]</f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Row],[discount_value]]</f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Row],[discount_value]]</f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Row],[discount_value]]</f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Row],[discount_value]]</f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Row],[discount_value]]</f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Row],[discount_value]]</f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Row],[discount_value]]</f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Row],[discount_value]]</f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Row],[discount_value]]</f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Row],[discount_value]]</f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Row],[discount_value]]</f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Row],[discount_value]]</f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Row],[discount_value]]</f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Row],[discount_value]]</f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Row],[discount_value]]</f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Row],[discount_value]]</f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Row],[discount_value]]</f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Row],[discount_value]]</f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Row],[discount_value]]</f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Row],[discount_value]]</f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Row],[discount_value]]</f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Row],[discount_value]]</f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Row],[discount_value]]</f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Row],[discount_value]]</f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Row],[discount_value]]</f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Row],[discount_value]]</f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Row],[discount_value]]</f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Row],[discount_value]]</f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Row],[discount_value]]</f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Row],[discount_value]]</f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Row],[discount_value]]</f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Row],[discount_value]]</f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Row],[discount_value]]</f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Row],[discount_value]]</f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Row],[discount_value]]</f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Row],[discount_value]]</f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Row],[discount_value]]</f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Row],[discount_value]]</f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Row],[discount_value]]</f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Row],[discount_value]]</f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Row],[discount_value]]</f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Row],[discount_value]]</f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Row],[discount_value]]</f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Row],[discount_value]]</f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Row],[discount_value]]</f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Row],[discount_value]]</f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Row],[discount_value]]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Row],[discount_value]]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Row],[discount_value]]</f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Row],[discount_value]]</f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Row],[discount_value]]</f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Row],[discount_value]]</f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Row],[discount_value]]</f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Row],[discount_value]]</f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Row],[discount_value]]</f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Row],[discount_value]]</f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Row],[discount_value]]</f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Row],[discount_value]]</f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Row],[discount_value]]</f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Row],[discount_value]]</f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Row],[discount_value]]</f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Row],[discount_value]]</f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Row],[discount_value]]</f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Row],[discount_value]]</f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Row],[discount_value]]</f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Row],[discount_value]]</f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Row],[discount_value]]</f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Row],[discount_value]]</f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Row],[discount_value]]</f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Row],[discount_value]]</f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Row],[discount_value]]</f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Row],[discount_value]]</f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Row],[discount_value]]</f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Row],[discount_value]]</f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Row],[discount_value]]</f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Row],[discount_value]]</f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Row],[discount_value]]</f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Row],[discount_value]]</f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Row],[discount_value]]</f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Row],[discount_value]]</f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Row],[discount_value]]</f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Row],[discount_value]]</f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Row],[discount_value]]</f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Row],[discount_value]]</f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Row],[discount_value]]</f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Row],[discount_value]]</f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Row],[discount_value]]</f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Row],[discount_value]]</f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Row],[discount_value]]</f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Row],[discount_value]]</f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Row],[discount_value]]</f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Row],[discount_value]]</f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Row],[discount_value]]</f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Row],[discount_value]]</f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Row],[discount_value]]</f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Row],[discount_value]]</f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Row],[discount_value]]</f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Row],[discount_value]]</f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Row],[discount_value]]</f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Row],[discount_value]]</f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Row],[discount_value]]</f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Row],[discount_value]]</f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Row],[discount_value]]</f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Row],[discount_value]]</f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Row],[discount_value]]</f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Row],[discount_value]]</f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Row],[discount_value]]</f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Row],[discount_value]]</f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Row],[discount_value]]</f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Row],[discount_value]]</f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Row],[discount_value]]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Row],[discount_value]]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Row],[discount_value]]</f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Row],[discount_value]]</f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Row],[discount_value]]</f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Row],[discount_value]]</f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Row],[discount_value]]</f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Row],[discount_value]]</f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Row],[discount_value]]</f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Row],[discount_value]]</f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Row],[discount_value]]</f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Row],[discount_value]]</f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Row],[discount_value]]</f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Row],[discount_value]]</f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Row],[discount_value]]</f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Row],[discount_value]]</f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Row],[discount_value]]</f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Row],[discount_value]]</f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Row],[discount_value]]</f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Row],[discount_value]]</f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Row],[discount_value]]</f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Row],[discount_value]]</f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Row],[discount_value]]</f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Row],[discount_value]]</f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Row],[discount_value]]</f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Row],[discount_value]]</f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Row],[discount_value]]</f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Row],[discount_value]]</f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Row],[discount_value]]</f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Row],[discount_value]]</f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Row],[discount_value]]</f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Row],[discount_value]]</f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Row],[discount_value]]</f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Row],[discount_value]]</f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Row],[discount_value]]</f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Row],[discount_value]]</f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Row],[discount_value]]</f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Row],[discount_value]]</f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Row],[discount_value]]</f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Row],[discount_value]]</f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Row],[discount_value]]</f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Row],[discount_value]]</f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Row],[discount_value]]</f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Row],[discount_value]]</f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Row],[discount_value]]</f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Row],[discount_value]]</f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Row],[discount_value]]</f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Row],[discount_value]]</f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Row],[discount_value]]</f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Row],[discount_value]]</f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Row],[discount_value]]</f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Row],[discount_value]]</f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Row],[discount_value]]</f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Row],[discount_value]]</f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Row],[discount_value]]</f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Row],[discount_value]]</f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Row],[discount_value]]</f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Row],[discount_value]]</f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Row],[discount_value]]</f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Row],[discount_value]]</f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Row],[discount_value]]</f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Row],[discount_value]]</f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Row],[discount_value]]</f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Row],[discount_value]]</f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Row],[discount_value]]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Row],[discount_value]]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Row],[discount_value]]</f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Row],[discount_value]]</f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Row],[discount_value]]</f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Row],[discount_value]]</f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Row],[discount_value]]</f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Row],[discount_value]]</f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Row],[discount_value]]</f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Row],[discount_value]]</f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Row],[discount_value]]</f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Row],[discount_value]]</f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Row],[discount_value]]</f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Row],[discount_value]]</f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Row],[discount_value]]</f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Row],[discount_value]]</f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Row],[discount_value]]</f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Row],[discount_value]]</f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Row],[discount_value]]</f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Row],[discount_value]]</f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Row],[discount_value]]</f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Row],[discount_value]]</f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Row],[discount_value]]</f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Row],[discount_value]]</f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Row],[discount_value]]</f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Row],[discount_value]]</f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Row],[discount_value]]</f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Row],[discount_value]]</f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Row],[discount_value]]</f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Row],[discount_value]]</f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Row],[discount_value]]</f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Row],[discount_value]]</f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Row],[discount_value]]</f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Row],[discount_value]]</f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Row],[discount_value]]</f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Row],[discount_value]]</f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Row],[discount_value]]</f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Row],[discount_value]]</f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Row],[discount_value]]</f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Row],[discount_value]]</f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Row],[discount_value]]</f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Row],[discount_value]]</f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Row],[discount_value]]</f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Row],[discount_value]]</f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Row],[discount_value]]</f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Row],[discount_value]]</f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Row],[discount_value]]</f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Row],[discount_value]]</f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Row],[discount_value]]</f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Row],[discount_value]]</f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Row],[discount_value]]</f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Row],[discount_value]]</f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Row],[discount_value]]</f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Row],[discount_value]]</f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Row],[discount_value]]</f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Row],[discount_value]]</f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Row],[discount_value]]</f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Row],[discount_value]]</f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Row],[discount_value]]</f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Row],[discount_value]]</f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Row],[discount_value]]</f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Row],[discount_value]]</f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Row],[discount_value]]</f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Row],[discount_value]]</f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Row],[discount_value]]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Row],[discount_value]]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Row],[discount_value]]</f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Row],[discount_value]]</f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Row],[discount_value]]</f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Row],[discount_value]]</f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Row],[discount_value]]</f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Row],[discount_value]]</f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Row],[discount_value]]</f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Row],[discount_value]]</f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Row],[discount_value]]</f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Row],[discount_value]]</f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Row],[discount_value]]</f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Row],[discount_value]]</f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Row],[discount_value]]</f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Row],[discount_value]]</f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Row],[discount_value]]</f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Row],[discount_value]]</f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Row],[discount_value]]</f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Row],[discount_value]]</f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Row],[discount_value]]</f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Row],[discount_value]]</f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Row],[discount_value]]</f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Row],[discount_value]]</f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Row],[discount_value]]</f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Row],[discount_value]]</f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Row],[discount_value]]</f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Row],[discount_value]]</f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Row],[discount_value]]</f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Row],[discount_value]]</f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Row],[discount_value]]</f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Row],[discount_value]]</f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Row],[discount_value]]</f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Row],[discount_value]]</f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Row],[discount_value]]</f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Row],[discount_value]]</f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Row],[discount_value]]</f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Row],[discount_value]]</f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Row],[discount_value]]</f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Row],[discount_value]]</f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Row],[discount_value]]</f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Row],[discount_value]]</f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Row],[discount_value]]</f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Row],[discount_value]]</f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Row],[discount_value]]</f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Row],[discount_value]]</f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Row],[discount_value]]</f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Row],[discount_value]]</f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Row],[discount_value]]</f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Row],[discount_value]]</f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Row],[discount_value]]</f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Row],[discount_value]]</f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Row],[discount_value]]</f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Row],[discount_value]]</f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Row],[discount_value]]</f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Row],[discount_value]]</f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Row],[discount_value]]</f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Row],[discount_value]]</f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Row],[discount_value]]</f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Row],[discount_value]]</f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Row],[discount_value]]</f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Row],[discount_value]]</f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Row],[discount_value]]</f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Row],[discount_value]]</f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Row],[discount_value]]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Row],[discount_value]]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Row],[discount_value]]</f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Row],[discount_value]]</f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Row],[discount_value]]</f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Row],[discount_value]]</f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Row],[discount_value]]</f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Row],[discount_value]]</f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Row],[discount_value]]</f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Row],[discount_value]]</f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Row],[discount_value]]</f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Row],[discount_value]]</f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Row],[discount_value]]</f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Row],[discount_value]]</f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Row],[discount_value]]</f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Row],[discount_value]]</f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Row],[discount_value]]</f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Row],[discount_value]]</f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Row],[discount_value]]</f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Row],[discount_value]]</f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Row],[discount_value]]</f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Row],[discount_value]]</f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Row],[discount_value]]</f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Row],[discount_value]]</f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Row],[discount_value]]</f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Row],[discount_value]]</f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Row],[discount_value]]</f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Row],[discount_value]]</f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Row],[discount_value]]</f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Row],[discount_value]]</f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Row],[discount_value]]</f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Row],[discount_value]]</f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Row],[discount_value]]</f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Row],[discount_value]]</f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Row],[discount_value]]</f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Row],[discount_value]]</f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Row],[discount_value]]</f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Row],[discount_value]]</f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Row],[discount_value]]</f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Row],[discount_value]]</f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Row],[discount_value]]</f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Row],[discount_value]]</f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Row],[discount_value]]</f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Row],[discount_value]]</f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Row],[discount_value]]</f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Row],[discount_value]]</f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Row],[discount_value]]</f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Row],[discount_value]]</f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Row],[discount_value]]</f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Row],[discount_value]]</f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Row],[discount_value]]</f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Row],[discount_value]]</f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Row],[discount_value]]</f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Row],[discount_value]]</f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Row],[discount_value]]</f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Row],[discount_value]]</f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Row],[discount_value]]</f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Row],[discount_value]]</f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Row],[discount_value]]</f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Row],[discount_value]]</f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Row],[discount_value]]</f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Row],[discount_value]]</f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Row],[discount_value]]</f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Row],[discount_value]]</f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Row],[discount_value]]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Row],[discount_value]]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Row],[discount_value]]</f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Row],[discount_value]]</f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Row],[discount_value]]</f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Row],[discount_value]]</f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Row],[discount_value]]</f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Row],[discount_value]]</f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Row],[discount_value]]</f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Row],[discount_value]]</f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Row],[discount_value]]</f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Row],[discount_value]]</f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Row],[discount_value]]</f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Row],[discount_value]]</f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Row],[discount_value]]</f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Row],[discount_value]]</f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Row],[discount_value]]</f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Row],[discount_value]]</f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Row],[discount_value]]</f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Row],[discount_value]]</f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Row],[discount_value]]</f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Row],[discount_value]]</f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Row],[discount_value]]</f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Row],[discount_value]]</f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Row],[discount_value]]</f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Row],[discount_value]]</f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Row],[discount_value]]</f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Row],[discount_value]]</f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Row],[discount_value]]</f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Row],[discount_value]]</f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Row],[discount_value]]</f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Row],[discount_value]]</f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Row],[discount_value]]</f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Row],[discount_value]]</f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Row],[discount_value]]</f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Row],[discount_value]]</f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Row],[discount_value]]</f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Row],[discount_value]]</f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Row],[discount_value]]</f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Row],[discount_value]]</f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Row],[discount_value]]</f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Row],[discount_value]]</f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Row],[discount_value]]</f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Row],[discount_value]]</f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Row],[discount_value]]</f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Row],[discount_value]]</f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Row],[discount_value]]</f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Row],[discount_value]]</f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Row],[discount_value]]</f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Row],[discount_value]]</f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Row],[discount_value]]</f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Row],[discount_value]]</f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Row],[discount_value]]</f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Row],[discount_value]]</f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Row],[discount_value]]</f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Row],[discount_value]]</f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Row],[discount_value]]</f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Row],[discount_value]]</f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Row],[discount_value]]</f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Row],[discount_value]]</f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Row],[discount_value]]</f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Row],[discount_value]]</f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Row],[discount_value]]</f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Row],[discount_value]]</f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Row],[discount_value]]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Row],[discount_value]]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Row],[discount_value]]</f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Row],[discount_value]]</f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Row],[discount_value]]</f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Row],[discount_value]]</f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Row],[discount_value]]</f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Row],[discount_value]]</f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Row],[discount_value]]</f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Row],[discount_value]]</f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Row],[discount_value]]</f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Row],[discount_value]]</f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Row],[discount_value]]</f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Row],[discount_value]]</f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Row],[discount_value]]</f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Row],[discount_value]]</f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Row],[discount_value]]</f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Row],[discount_value]]</f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Row],[discount_value]]</f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Row],[discount_value]]</f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Row],[discount_value]]</f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Row],[discount_value]]</f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Row],[discount_value]]</f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Row],[discount_value]]</f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Row],[discount_value]]</f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Row],[discount_value]]</f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Row],[discount_value]]</f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Row],[discount_value]]</f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Row],[discount_value]]</f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Row],[discount_value]]</f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Row],[discount_value]]</f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Row],[discount_value]]</f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Row],[discount_value]]</f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Row],[discount_value]]</f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Row],[discount_value]]</f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Row],[discount_value]]</f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Row],[discount_value]]</f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Row],[discount_value]]</f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Row],[discount_value]]</f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Row],[discount_value]]</f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Row],[discount_value]]</f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Row],[discount_value]]</f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Row],[discount_value]]</f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Row],[discount_value]]</f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Row],[discount_value]]</f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Row],[discount_value]]</f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Row],[discount_value]]</f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Row],[discount_value]]</f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Row],[discount_value]]</f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Row],[discount_value]]</f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Row],[discount_value]]</f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Row],[discount_value]]</f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Row],[discount_value]]</f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Row],[discount_value]]</f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Row],[discount_value]]</f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Row],[discount_value]]</f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Row],[discount_value]]</f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Row],[discount_value]]</f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Row],[discount_value]]</f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Row],[discount_value]]</f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Row],[discount_value]]</f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Row],[discount_value]]</f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Row],[discount_value]]</f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Row],[discount_value]]</f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Row],[discount_value]]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Row],[discount_value]]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Row],[discount_value]]</f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Row],[discount_value]]</f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Row],[discount_value]]</f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Row],[discount_value]]</f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Row],[discount_value]]</f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Row],[discount_value]]</f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Row],[discount_value]]</f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Row],[discount_value]]</f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Row],[discount_value]]</f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Row],[discount_value]]</f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Row],[discount_value]]</f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Row],[discount_value]]</f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Row],[discount_value]]</f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Row],[discount_value]]</f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Row],[discount_value]]</f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Row],[discount_value]]</f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Row],[discount_value]]</f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Row],[discount_value]]</f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Row],[discount_value]]</f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Row],[discount_value]]</f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Row],[discount_value]]</f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Row],[discount_value]]</f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Row],[discount_value]]</f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Row],[discount_value]]</f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Row],[discount_value]]</f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Row],[discount_value]]</f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Row],[discount_value]]</f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Row],[discount_value]]</f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Row],[discount_value]]</f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Row],[discount_value]]</f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Row],[discount_value]]</f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Row],[discount_value]]</f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Row],[discount_value]]</f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Row],[discount_value]]</f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Row],[discount_value]]</f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Row],[discount_value]]</f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Row],[discount_value]]</f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Row],[discount_value]]</f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Row],[discount_value]]</f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Row],[discount_value]]</f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Row],[discount_value]]</f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Row],[discount_value]]</f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Row],[discount_value]]</f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Row],[discount_value]]</f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Row],[discount_value]]</f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Row],[discount_value]]</f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Row],[discount_value]]</f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Row],[discount_value]]</f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Row],[discount_value]]</f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Row],[discount_value]]</f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Row],[discount_value]]</f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Row],[discount_value]]</f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Row],[discount_value]]</f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Row],[discount_value]]</f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Row],[discount_value]]</f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Row],[discount_value]]</f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Row],[discount_value]]</f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Row],[discount_value]]</f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Row],[discount_value]]</f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Row],[discount_value]]</f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Row],[discount_value]]</f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Row],[discount_value]]</f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Row],[discount_value]]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Row],[discount_value]]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Row],[discount_value]]</f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Row],[discount_value]]</f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Row],[discount_value]]</f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Row],[discount_value]]</f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Row],[discount_value]]</f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Row],[discount_value]]</f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Row],[discount_value]]</f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Row],[discount_value]]</f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Row],[discount_value]]</f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Row],[discount_value]]</f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Row],[discount_value]]</f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Row],[discount_value]]</f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Row],[discount_value]]</f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Row],[discount_value]]</f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Row],[discount_value]]</f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Row],[discount_value]]</f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Row],[discount_value]]</f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Row],[discount_value]]</f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Row],[discount_value]]</f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Row],[discount_value]]</f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Row],[discount_value]]</f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Row],[discount_value]]</f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Row],[discount_value]]</f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Row],[discount_value]]</f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Row],[discount_value]]</f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Row],[discount_value]]</f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Row],[discount_value]]</f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Row],[discount_value]]</f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Row],[discount_value]]</f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Row],[discount_value]]</f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Row],[discount_value]]</f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Row],[discount_value]]</f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Row],[discount_value]]</f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Row],[discount_value]]</f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Row],[discount_value]]</f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Row],[discount_value]]</f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Row],[discount_value]]</f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Row],[discount_value]]</f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Row],[discount_value]]</f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Row],[discount_value]]</f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Row],[discount_value]]</f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Row],[discount_value]]</f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Row],[discount_value]]</f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Row],[discount_value]]</f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Row],[discount_value]]</f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Row],[discount_value]]</f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Row],[discount_value]]</f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Row],[discount_value]]</f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Row],[discount_value]]</f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Row],[discount_value]]</f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Row],[discount_value]]</f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Row],[discount_value]]</f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Row],[discount_value]]</f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Row],[discount_value]]</f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Row],[discount_value]]</f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Row],[discount_value]]</f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Row],[discount_value]]</f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Row],[discount_value]]</f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Row],[discount_value]]</f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Row],[discount_value]]</f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Row],[discount_value]]</f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Row],[discount_value]]</f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Row],[discount_value]]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Row],[discount_value]]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Row],[discount_value]]</f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Row],[discount_value]]</f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Row],[discount_value]]</f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Row],[discount_value]]</f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Row],[discount_value]]</f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Row],[discount_value]]</f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Row],[discount_value]]</f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Row],[discount_value]]</f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Row],[discount_value]]</f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Row],[discount_value]]</f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Row],[discount_value]]</f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Row],[discount_value]]</f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Row],[discount_value]]</f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Row],[discount_value]]</f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Row],[discount_value]]</f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Row],[discount_value]]</f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Row],[discount_value]]</f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Row],[discount_value]]</f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Row],[discount_value]]</f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Row],[discount_value]]</f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Row],[discount_value]]</f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Row],[discount_value]]</f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Row],[discount_value]]</f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Row],[discount_value]]</f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Row],[discount_value]]</f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Row],[discount_value]]</f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Row],[discount_value]]</f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Row],[discount_value]]</f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Row],[discount_value]]</f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Row],[discount_value]]</f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Row],[discount_value]]</f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Row],[discount_value]]</f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Row],[discount_value]]</f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Row],[discount_value]]</f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Row],[discount_value]]</f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Row],[discount_value]]</f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Row],[discount_value]]</f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Row],[discount_value]]</f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Row],[discount_value]]</f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Row],[discount_value]]</f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Row],[discount_value]]</f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Row],[discount_value]]</f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Row],[discount_value]]</f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Row],[discount_value]]</f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Row],[discount_value]]</f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Row],[discount_value]]</f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Row],[discount_value]]</f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Row],[discount_value]]</f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Row],[discount_value]]</f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Row],[discount_value]]</f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Row],[discount_value]]</f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Row],[discount_value]]</f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Row],[discount_value]]</f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Row],[discount_value]]</f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Row],[discount_value]]</f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Row],[discount_value]]</f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Row],[discount_value]]</f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Row],[discount_value]]</f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Row],[discount_value]]</f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Row],[discount_value]]</f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Row],[discount_value]]</f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Row],[discount_value]]</f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Row],[discount_value]]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Row],[discount_value]]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Row],[discount_value]]</f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Row],[discount_value]]</f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Row],[discount_value]]</f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Row],[discount_value]]</f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Row],[discount_value]]</f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Row],[discount_value]]</f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Row],[discount_value]]</f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Row],[discount_value]]</f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Row],[discount_value]]</f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Row],[discount_value]]</f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Row],[discount_value]]</f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Row],[discount_value]]</f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Row],[discount_value]]</f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Row],[discount_value]]</f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Row],[discount_value]]</f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Row],[discount_value]]</f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Row],[discount_value]]</f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Row],[discount_value]]</f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Row],[discount_value]]</f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Row],[discount_value]]</f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Row],[discount_value]]</f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Row],[discount_value]]</f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Row],[discount_value]]</f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Row],[discount_value]]</f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Row],[discount_value]]</f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Row],[discount_value]]</f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Row],[discount_value]]</f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Row],[discount_value]]</f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Row],[discount_value]]</f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Row],[discount_value]]</f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Row],[discount_value]]</f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Row],[discount_value]]</f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Row],[discount_value]]</f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Row],[discount_value]]</f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Row],[discount_value]]</f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Row],[discount_value]]</f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Row],[discount_value]]</f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Row],[discount_value]]</f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Row],[discount_value]]</f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Row],[discount_value]]</f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Row],[discount_value]]</f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Row],[discount_value]]</f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Row],[discount_value]]</f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Row],[discount_value]]</f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Row],[discount_value]]</f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Row],[discount_value]]</f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Row],[discount_value]]</f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Row],[discount_value]]</f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Row],[discount_value]]</f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Row],[discount_value]]</f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Row],[discount_value]]</f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Row],[discount_value]]</f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Row],[discount_value]]</f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Row],[discount_value]]</f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Row],[discount_value]]</f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Row],[discount_value]]</f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Row],[discount_value]]</f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Row],[discount_value]]</f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Row],[discount_value]]</f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Row],[discount_value]]</f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Row],[discount_value]]</f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Row],[discount_value]]</f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Row],[discount_value]]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Row],[discount_value]]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Row],[discount_value]]</f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Row],[discount_value]]</f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Row],[discount_value]]</f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Row],[discount_value]]</f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Row],[discount_value]]</f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Row],[discount_value]]</f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Row],[discount_value]]</f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Row],[discount_value]]</f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Row],[discount_value]]</f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Row],[discount_value]]</f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Row],[discount_value]]</f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Row],[discount_value]]</f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Row],[discount_value]]</f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Row],[discount_value]]</f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Row],[discount_value]]</f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Row],[discount_value]]</f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Row],[discount_value]]</f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Row],[discount_value]]</f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Row],[discount_value]]</f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Row],[discount_value]]</f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Row],[discount_value]]</f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Row],[discount_value]]</f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Row],[discount_value]]</f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Row],[discount_value]]</f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Row],[discount_value]]</f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Row],[discount_value]]</f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Row],[discount_value]]</f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Row],[discount_value]]</f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Row],[discount_value]]</f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Row],[discount_value]]</f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Row],[discount_value]]</f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Row],[discount_value]]</f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Row],[discount_value]]</f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Row],[discount_value]]</f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Row],[discount_value]]</f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Row],[discount_value]]</f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Row],[discount_value]]</f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Row],[discount_value]]</f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Row],[discount_value]]</f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Row],[discount_value]]</f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Row],[discount_value]]</f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Row],[discount_value]]</f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Row],[discount_value]]</f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Row],[discount_value]]</f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Row],[discount_value]]</f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Row],[discount_value]]</f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Row],[discount_value]]</f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Row],[discount_value]]</f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Row],[discount_value]]</f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Row],[discount_value]]</f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Row],[discount_value]]</f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Row],[discount_value]]</f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Row],[discount_value]]</f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Row],[discount_value]]</f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Row],[discount_value]]</f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Row],[discount_value]]</f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Row],[discount_value]]</f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Row],[discount_value]]</f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Row],[discount_value]]</f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Row],[discount_value]]</f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Row],[discount_value]]</f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Row],[discount_value]]</f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Row],[discount_value]]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Row],[discount_value]]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Row],[discount_value]]</f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Row],[discount_value]]</f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Row],[discount_value]]</f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Row],[discount_value]]</f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Row],[discount_value]]</f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Row],[discount_value]]</f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Row],[discount_value]]</f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Row],[discount_value]]</f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Row],[discount_value]]</f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Row],[discount_value]]</f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Row],[discount_value]]</f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Row],[discount_value]]</f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Row],[discount_value]]</f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Row],[discount_value]]</f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Row],[discount_value]]</f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Row],[discount_value]]</f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Row],[discount_value]]</f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Row],[discount_value]]</f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Row],[discount_value]]</f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Row],[discount_value]]</f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Row],[discount_value]]</f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Row],[discount_value]]</f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Row],[discount_value]]</f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Row],[discount_value]]</f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Row],[discount_value]]</f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Row],[discount_value]]</f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Row],[discount_value]]</f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Row],[discount_value]]</f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Row],[discount_value]]</f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Row],[discount_value]]</f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Row],[discount_value]]</f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Row],[discount_value]]</f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Row],[discount_value]]</f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Row],[discount_value]]</f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Row],[discount_value]]</f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Row],[discount_value]]</f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Row],[discount_value]]</f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Row],[discount_value]]</f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Row],[discount_value]]</f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Row],[discount_value]]</f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Row],[discount_value]]</f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Row],[discount_value]]</f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Row],[discount_value]]</f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Row],[discount_value]]</f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Row],[discount_value]]</f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Row],[discount_value]]</f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Row],[discount_value]]</f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Row],[discount_value]]</f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Row],[discount_value]]</f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Row],[discount_value]]</f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Row],[discount_value]]</f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Row],[discount_value]]</f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Row],[discount_value]]</f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Row],[discount_value]]</f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Row],[discount_value]]</f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Row],[discount_value]]</f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Row],[discount_value]]</f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Row],[discount_value]]</f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Row],[discount_value]]</f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Row],[discount_value]]</f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Row],[discount_value]]</f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Row],[discount_value]]</f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Row],[discount_value]]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Row],[discount_value]]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Row],[discount_value]]</f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Row],[discount_value]]</f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Row],[discount_value]]</f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Row],[discount_value]]</f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Row],[discount_value]]</f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Row],[discount_value]]</f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Row],[discount_value]]</f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Row],[discount_value]]</f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Row],[discount_value]]</f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Row],[discount_value]]</f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Row],[discount_value]]</f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Row],[discount_value]]</f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Row],[discount_value]]</f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Row],[discount_value]]</f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Row],[discount_value]]</f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Row],[discount_value]]</f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Row],[discount_value]]</f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Row],[discount_value]]</f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Row],[discount_value]]</f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Row],[discount_value]]</f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Row],[discount_value]]</f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Row],[discount_value]]</f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Row],[discount_value]]</f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Row],[discount_value]]</f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Row],[discount_value]]</f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Row],[discount_value]]</f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Row],[discount_value]]</f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Row],[discount_value]]</f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Row],[discount_value]]</f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Row],[discount_value]]</f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Row],[discount_value]]</f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Row],[discount_value]]</f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Row],[discount_value]]</f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Row],[discount_value]]</f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Row],[discount_value]]</f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Row],[discount_value]]</f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Row],[discount_value]]</f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Row],[discount_value]]</f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Row],[discount_value]]</f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Row],[discount_value]]</f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Row],[discount_value]]</f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Row],[discount_value]]</f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Row],[discount_value]]</f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Row],[discount_value]]</f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Row],[discount_value]]</f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Row],[discount_value]]</f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Row],[discount_value]]</f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Row],[discount_value]]</f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Row],[discount_value]]</f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Row],[discount_value]]</f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Row],[discount_value]]</f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Row],[discount_value]]</f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Row],[discount_value]]</f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Row],[discount_value]]</f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Row],[discount_value]]</f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Row],[discount_value]]</f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Row],[discount_value]]</f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Row],[discount_value]]</f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Row],[discount_value]]</f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Row],[discount_value]]</f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Row],[discount_value]]</f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Row],[discount_value]]</f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Row],[discount_value]]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Row],[discount_value]]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Row],[discount_value]]</f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Row],[discount_value]]</f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Row],[discount_value]]</f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Row],[discount_value]]</f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Row],[discount_value]]</f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Row],[discount_value]]</f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Row],[discount_value]]</f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Row],[discount_value]]</f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Row],[discount_value]]</f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Row],[discount_value]]</f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Row],[discount_value]]</f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Row],[discount_value]]</f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Row],[discount_value]]</f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Row],[discount_value]]</f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Row],[discount_value]]</f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Row],[discount_value]]</f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Row],[discount_value]]</f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Row],[discount_value]]</f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Row],[discount_value]]</f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Row],[discount_value]]</f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Row],[discount_value]]</f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Row],[discount_value]]</f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Row],[discount_value]]</f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Row],[discount_value]]</f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Row],[discount_value]]</f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Row],[discount_value]]</f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Row],[discount_value]]</f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Row],[discount_value]]</f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Row],[discount_value]]</f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Row],[discount_value]]</f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Row],[discount_value]]</f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Row],[discount_value]]</f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Row],[discount_value]]</f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Row],[discount_value]]</f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Row],[discount_value]]</f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Row],[discount_value]]</f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Row],[discount_value]]</f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Row],[discount_value]]</f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Row],[discount_value]]</f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Row],[discount_value]]</f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Row],[discount_value]]</f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Row],[discount_value]]</f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Row],[discount_value]]</f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Row],[discount_value]]</f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Row],[discount_value]]</f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Row],[discount_value]]</f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Row],[discount_value]]</f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Row],[discount_value]]</f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Row],[discount_value]]</f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Row],[discount_value]]</f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Row],[discount_value]]</f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Row],[discount_value]]</f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Row],[discount_value]]</f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Row],[discount_value]]</f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Row],[discount_value]]</f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Row],[discount_value]]</f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Row],[discount_value]]</f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Row],[discount_value]]</f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Row],[discount_value]]</f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Row],[discount_value]]</f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Row],[discount_value]]</f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Row],[discount_value]]</f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Row],[discount_value]]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Row],[discount_value]]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Row],[discount_value]]</f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Row],[discount_value]]</f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Row],[discount_value]]</f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Row],[discount_value]]</f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Row],[discount_value]]</f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Row],[discount_value]]</f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Row],[discount_value]]</f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Row],[discount_value]]</f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Row],[discount_value]]</f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Row],[discount_value]]</f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Row],[discount_value]]</f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Row],[discount_value]]</f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Row],[discount_value]]</f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Row],[discount_value]]</f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Row],[discount_value]]</f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Row],[discount_value]]</f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Row],[discount_value]]</f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Row],[discount_value]]</f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Row],[discount_value]]</f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Row],[discount_value]]</f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Row],[discount_value]]</f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Row],[discount_value]]</f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Row],[discount_value]]</f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Row],[discount_value]]</f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Row],[discount_value]]</f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Row],[discount_value]]</f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Row],[discount_value]]</f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Row],[discount_value]]</f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Row],[discount_value]]</f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Row],[discount_value]]</f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Row],[discount_value]]</f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Row],[discount_value]]</f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Row],[discount_value]]</f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Row],[discount_value]]</f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Row],[discount_value]]</f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Row],[discount_value]]</f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Row],[discount_value]]</f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Row],[discount_value]]</f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Row],[discount_value]]</f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Row],[discount_value]]</f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Row],[discount_value]]</f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Row],[discount_value]]</f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Row],[discount_value]]</f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Row],[discount_value]]</f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Row],[discount_value]]</f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Row],[discount_value]]</f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Row],[discount_value]]</f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Row],[discount_value]]</f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Row],[discount_value]]</f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Row],[discount_value]]</f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Row],[discount_value]]</f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Row],[discount_value]]</f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Row],[discount_value]]</f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Row],[discount_value]]</f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Row],[discount_value]]</f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Row],[discount_value]]</f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Row],[discount_value]]</f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Row],[discount_value]]</f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Row],[discount_value]]</f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Row],[discount_value]]</f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Row],[discount_value]]</f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Row],[discount_value]]</f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Row],[discount_value]]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Row],[discount_value]]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Row],[discount_value]]</f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Row],[discount_value]]</f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Row],[discount_value]]</f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Row],[discount_value]]</f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Row],[discount_value]]</f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Row],[discount_value]]</f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Row],[discount_value]]</f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Row],[discount_value]]</f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Row],[discount_value]]</f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Row],[discount_value]]</f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Row],[discount_value]]</f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Row],[discount_value]]</f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Row],[discount_value]]</f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Row],[discount_value]]</f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Row],[discount_value]]</f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Row],[discount_value]]</f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Row],[discount_value]]</f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Row],[discount_value]]</f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Row],[discount_value]]</f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Row],[discount_value]]</f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Row],[discount_value]]</f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Row],[discount_value]]</f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Row],[discount_value]]</f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Row],[discount_value]]</f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Row],[discount_value]]</f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Row],[discount_value]]</f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Row],[discount_value]]</f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Row],[discount_value]]</f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Row],[discount_value]]</f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Row],[discount_value]]</f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Row],[discount_value]]</f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Row],[discount_value]]</f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Row],[discount_value]]</f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Row],[discount_value]]</f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Row],[discount_value]]</f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Row],[discount_value]]</f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Row],[discount_value]]</f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Row],[discount_value]]</f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Row],[discount_value]]</f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Row],[discount_value]]</f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Row],[discount_value]]</f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Row],[discount_value]]</f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Row],[discount_value]]</f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Row],[discount_value]]</f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Row],[discount_value]]</f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Row],[discount_value]]</f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Row],[discount_value]]</f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Row],[discount_value]]</f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Row],[discount_value]]</f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Row],[discount_value]]</f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Row],[discount_value]]</f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Row],[discount_value]]</f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Row],[discount_value]]</f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Row],[discount_value]]</f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Row],[discount_value]]</f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Row],[discount_value]]</f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Row],[discount_value]]</f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Row],[discount_value]]</f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Row],[discount_value]]</f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Row],[discount_value]]</f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Row],[discount_value]]</f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Row],[discount_value]]</f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Row],[discount_value]]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Row],[discount_value]]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Row],[discount_value]]</f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Row],[discount_value]]</f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Row],[discount_value]]</f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Row],[discount_value]]</f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Row],[discount_value]]</f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Row],[discount_value]]</f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Row],[discount_value]]</f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Row],[discount_value]]</f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Row],[discount_value]]</f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Row],[discount_value]]</f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Row],[discount_value]]</f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Row],[discount_value]]</f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Row],[discount_value]]</f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Row],[discount_value]]</f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Row],[discount_value]]</f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Row],[discount_value]]</f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Row],[discount_value]]</f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Row],[discount_value]]</f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Row],[discount_value]]</f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Row],[discount_value]]</f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Row],[discount_value]]</f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Row],[discount_value]]</f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Row],[discount_value]]</f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Row],[discount_value]]</f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Row],[discount_value]]</f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Row],[discount_value]]</f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Row],[discount_value]]</f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Row],[discount_value]]</f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Row],[discount_value]]</f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Row],[discount_value]]</f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Row],[discount_value]]</f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Row],[discount_value]]</f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Row],[discount_value]]</f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Row],[discount_value]]</f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Row],[discount_value]]</f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Row],[discount_value]]</f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Row],[discount_value]]</f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Row],[discount_value]]</f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Row],[discount_value]]</f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Row],[discount_value]]</f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Row],[discount_value]]</f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Row],[discount_value]]</f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Row],[discount_value]]</f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Row],[discount_value]]</f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Row],[discount_value]]</f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Row],[discount_value]]</f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Row],[discount_value]]</f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Row],[discount_value]]</f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Row],[discount_value]]</f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Row],[discount_value]]</f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Row],[discount_value]]</f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Row],[discount_value]]</f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Row],[discount_value]]</f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Row],[discount_value]]</f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Row],[discount_value]]</f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Row],[discount_value]]</f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Row],[discount_value]]</f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Row],[discount_value]]</f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Row],[discount_value]]</f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Row],[discount_value]]</f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Row],[discount_value]]</f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Row],[discount_value]]</f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Row],[discount_value]]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Row],[discount_value]]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Row],[discount_value]]</f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Row],[discount_value]]</f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Row],[discount_value]]</f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Row],[discount_value]]</f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Row],[discount_value]]</f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Row],[discount_value]]</f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Row],[discount_value]]</f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Row],[discount_value]]</f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Row],[discount_value]]</f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Row],[discount_value]]</f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Row],[discount_value]]</f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Row],[discount_value]]</f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Row],[discount_value]]</f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Row],[discount_value]]</f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Row],[discount_value]]</f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Row],[discount_value]]</f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Row],[discount_value]]</f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Row],[discount_value]]</f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Row],[discount_value]]</f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Row],[discount_value]]</f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Row],[discount_value]]</f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Row],[discount_value]]</f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Row],[discount_value]]</f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Row],[discount_value]]</f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Row],[discount_value]]</f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Row],[discount_value]]</f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Row],[discount_value]]</f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Row],[discount_value]]</f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Row],[discount_value]]</f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Row],[discount_value]]</f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Row],[discount_value]]</f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Row],[discount_value]]</f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Row],[discount_value]]</f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Row],[discount_value]]</f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Row],[discount_value]]</f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Row],[discount_value]]</f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Row],[discount_value]]</f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Row],[discount_value]]</f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Row],[discount_value]]</f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Row],[discount_value]]</f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Row],[discount_value]]</f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Row],[discount_value]]</f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Row],[discount_value]]</f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Row],[discount_value]]</f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Row],[discount_value]]</f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Row],[discount_value]]</f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Row],[discount_value]]</f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Row],[discount_value]]</f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Row],[discount_value]]</f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Row],[discount_value]]</f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Row],[discount_value]]</f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Row],[discount_value]]</f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Row],[discount_value]]</f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Row],[discount_value]]</f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Row],[discount_value]]</f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Row],[discount_value]]</f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Row],[discount_value]]</f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Row],[discount_value]]</f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Row],[discount_value]]</f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Row],[discount_value]]</f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Row],[discount_value]]</f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Row],[discount_value]]</f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Row],[discount_value]]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Row],[discount_value]]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Row],[discount_value]]</f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Row],[discount_value]]</f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Row],[discount_value]]</f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Row],[discount_value]]</f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Row],[discount_value]]</f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Row],[discount_value]]</f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Row],[discount_value]]</f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Row],[discount_value]]</f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Row],[discount_value]]</f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Row],[discount_value]]</f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Row],[discount_value]]</f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Row],[discount_value]]</f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Row],[discount_value]]</f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Row],[discount_value]]</f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Row],[discount_value]]</f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Row],[discount_value]]</f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Row],[discount_value]]</f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Row],[discount_value]]</f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Row],[discount_value]]</f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Row],[discount_value]]</f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Row],[discount_value]]</f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Row],[discount_value]]</f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Row],[discount_value]]</f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Row],[discount_value]]</f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Row],[discount_value]]</f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Row],[discount_value]]</f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Row],[discount_value]]</f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Row],[discount_value]]</f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Row],[discount_value]]</f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Row],[discount_value]]</f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Row],[discount_value]]</f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Row],[discount_value]]</f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Row],[discount_value]]</f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Row],[discount_value]]</f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Row],[discount_value]]</f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Row],[discount_value]]</f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Row],[discount_value]]</f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Row],[discount_value]]</f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Row],[discount_value]]</f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Row],[discount_value]]</f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Row],[discount_value]]</f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Row],[discount_value]]</f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Row],[discount_value]]</f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Row],[discount_value]]</f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Row],[discount_value]]</f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Row],[discount_value]]</f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Row],[discount_value]]</f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Row],[discount_value]]</f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Row],[discount_value]]</f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Row],[discount_value]]</f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Row],[discount_value]]</f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Row],[discount_value]]</f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Row],[discount_value]]</f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Row],[discount_value]]</f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Row],[discount_value]]</f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Row],[discount_value]]</f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Row],[discount_value]]</f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Row],[discount_value]]</f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Row],[discount_value]]</f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Row],[discount_value]]</f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Row],[discount_value]]</f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Row],[discount_value]]</f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Row],[discount_value]]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Row],[discount_value]]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Row],[discount_value]]</f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Row],[discount_value]]</f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Row],[discount_value]]</f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Row],[discount_value]]</f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Row],[discount_value]]</f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Row],[discount_value]]</f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Row],[discount_value]]</f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Row],[discount_value]]</f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Row],[discount_value]]</f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Row],[discount_value]]</f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Row],[discount_value]]</f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Row],[discount_value]]</f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Row],[discount_value]]</f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Row],[discount_value]]</f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Row],[discount_value]]</f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Row],[discount_value]]</f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Row],[discount_value]]</f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Row],[discount_value]]</f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Row],[discount_value]]</f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Row],[discount_value]]</f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Row],[discount_value]]</f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Row],[discount_value]]</f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Row],[discount_value]]</f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Row],[discount_value]]</f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Row],[discount_value]]</f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Row],[discount_value]]</f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Row],[discount_value]]</f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Row],[discount_value]]</f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Row],[discount_value]]</f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Row],[discount_value]]</f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Row],[discount_value]]</f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Row],[discount_value]]</f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Row],[discount_value]]</f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Row],[discount_value]]</f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Row],[discount_value]]</f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Row],[discount_value]]</f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Row],[discount_value]]</f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Row],[discount_value]]</f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Row],[discount_value]]</f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Row],[discount_value]]</f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Row],[discount_value]]</f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Row],[discount_value]]</f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Row],[discount_value]]</f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Row],[discount_value]]</f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Row],[discount_value]]</f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Row],[discount_value]]</f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Row],[discount_value]]</f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Row],[discount_value]]</f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Row],[discount_value]]</f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Row],[discount_value]]</f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Row],[discount_value]]</f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Row],[discount_value]]</f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Row],[discount_value]]</f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Row],[discount_value]]</f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Row],[discount_value]]</f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Row],[discount_value]]</f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Row],[discount_value]]</f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Row],[discount_value]]</f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Row],[discount_value]]</f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Row],[discount_value]]</f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Row],[discount_value]]</f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Row],[discount_value]]</f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Row],[discount_value]]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Row],[discount_value]]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Row],[discount_value]]</f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Row],[discount_value]]</f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Row],[discount_value]]</f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Row],[discount_value]]</f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Row],[discount_value]]</f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Row],[discount_value]]</f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Row],[discount_value]]</f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Row],[discount_value]]</f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Row],[discount_value]]</f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Row],[discount_value]]</f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Row],[discount_value]]</f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Row],[discount_value]]</f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Row],[discount_value]]</f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Row],[discount_value]]</f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Row],[discount_value]]</f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Row],[discount_value]]</f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Row],[discount_value]]</f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Row],[discount_value]]</f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Row],[discount_value]]</f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Row],[discount_value]]</f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Row],[discount_value]]</f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Row],[discount_value]]</f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Row],[discount_value]]</f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Row],[discount_value]]</f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Row],[discount_value]]</f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Row],[discount_value]]</f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Row],[discount_value]]</f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Row],[discount_value]]</f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Row],[discount_value]]</f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Row],[discount_value]]</f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Row],[discount_value]]</f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Row],[discount_value]]</f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Row],[discount_value]]</f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Row],[discount_value]]</f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Row],[discount_value]]</f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Row],[discount_value]]</f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Row],[discount_value]]</f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Row],[discount_value]]</f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Row],[discount_value]]</f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Row],[discount_value]]</f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Row],[discount_value]]</f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Row],[discount_value]]</f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Row],[discount_value]]</f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Row],[discount_value]]</f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Row],[discount_value]]</f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Row],[discount_value]]</f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Row],[discount_value]]</f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Row],[discount_value]]</f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Row],[discount_value]]</f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Row],[discount_value]]</f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Row],[discount_value]]</f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Row],[discount_value]]</f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Row],[discount_value]]</f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Row],[discount_value]]</f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Row],[discount_value]]</f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Row],[discount_value]]</f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Row],[discount_value]]</f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Row],[discount_value]]</f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Row],[discount_value]]</f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Row],[discount_value]]</f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Row],[discount_value]]</f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Row],[discount_value]]</f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Row],[discount_value]]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Row],[discount_value]]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Row],[discount_value]]</f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Row],[discount_value]]</f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Row],[discount_value]]</f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Row],[discount_value]]</f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Row],[discount_value]]</f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Row],[discount_value]]</f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Row],[discount_value]]</f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Row],[discount_value]]</f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Row],[discount_value]]</f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Row],[discount_value]]</f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Row],[discount_value]]</f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Row],[discount_value]]</f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Row],[discount_value]]</f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Row],[discount_value]]</f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Row],[discount_value]]</f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Row],[discount_value]]</f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Row],[discount_value]]</f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Row],[discount_value]]</f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Row],[discount_value]]</f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Row],[discount_value]]</f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Row],[discount_value]]</f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Row],[discount_value]]</f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Row],[discount_value]]</f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Row],[discount_value]]</f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Row],[discount_value]]</f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Row],[discount_value]]</f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Row],[discount_value]]</f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Row],[discount_value]]</f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Row],[discount_value]]</f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Row],[discount_value]]</f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Row],[discount_value]]</f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Row],[discount_value]]</f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Row],[discount_value]]</f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Row],[discount_value]]</f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Row],[discount_value]]</f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Row],[discount_value]]</f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Row],[discount_value]]</f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Row],[discount_value]]</f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Row],[discount_value]]</f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Row],[discount_value]]</f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Row],[discount_value]]</f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Row],[discount_value]]</f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Row],[discount_value]]</f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Row],[discount_value]]</f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Row],[discount_value]]</f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Row],[discount_value]]</f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Row],[discount_value]]</f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Row],[discount_value]]</f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Row],[discount_value]]</f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Row],[discount_value]]</f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Row],[discount_value]]</f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Row],[discount_value]]</f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Row],[discount_value]]</f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Row],[discount_value]]</f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Row],[discount_value]]</f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Row],[discount_value]]</f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Row],[discount_value]]</f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Row],[discount_value]]</f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Row],[discount_value]]</f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Row],[discount_value]]</f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Row],[discount_value]]</f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Row],[discount_value]]</f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Row],[discount_value]]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Row],[discount_value]]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Row],[discount_value]]</f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Row],[discount_value]]</f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Row],[discount_value]]</f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Row],[discount_value]]</f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Row],[discount_value]]</f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Row],[discount_value]]</f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Row],[discount_value]]</f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Row],[discount_value]]</f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Row],[discount_value]]</f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Row],[discount_value]]</f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Row],[discount_value]]</f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Row],[discount_value]]</f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Row],[discount_value]]</f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Row],[discount_value]]</f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Row],[discount_value]]</f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Row],[discount_value]]</f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Row],[discount_value]]</f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Row],[discount_value]]</f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Row],[discount_value]]</f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Row],[discount_value]]</f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Row],[discount_value]]</f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Row],[discount_value]]</f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Row],[discount_value]]</f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Row],[discount_value]]</f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Row],[discount_value]]</f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Row],[discount_value]]</f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Row],[discount_value]]</f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Row],[discount_value]]</f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Row],[discount_value]]</f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Row],[discount_value]]</f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Row],[discount_value]]</f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Row],[discount_value]]</f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Row],[discount_value]]</f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Row],[discount_value]]</f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Row],[discount_value]]</f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Row],[discount_value]]</f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Row],[discount_value]]</f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Row],[discount_value]]</f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Row],[discount_value]]</f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Row],[discount_value]]</f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Row],[discount_value]]</f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Row],[discount_value]]</f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Row],[discount_value]]</f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Row],[discount_value]]</f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Row],[discount_value]]</f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Row],[discount_value]]</f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Row],[discount_value]]</f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Row],[discount_value]]</f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Row],[discount_value]]</f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Row],[discount_value]]</f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Row],[discount_value]]</f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Row],[discount_value]]</f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Row],[discount_value]]</f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Row],[discount_value]]</f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Row],[discount_value]]</f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Row],[discount_value]]</f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Row],[discount_value]]</f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Row],[discount_value]]</f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Row],[discount_value]]</f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Row],[discount_value]]</f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Row],[discount_value]]</f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Row],[discount_value]]</f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Row],[discount_value]]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Row],[discount_value]]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Row],[discount_value]]</f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Row],[discount_value]]</f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Row],[discount_value]]</f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Row],[discount_value]]</f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Row],[discount_value]]</f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Row],[discount_value]]</f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Row],[discount_value]]</f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Row],[discount_value]]</f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Row],[discount_value]]</f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Row],[discount_value]]</f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Row],[discount_value]]</f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Row],[discount_value]]</f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Row],[discount_value]]</f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Row],[discount_value]]</f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Row],[discount_value]]</f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Row],[discount_value]]</f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Row],[discount_value]]</f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Row],[discount_value]]</f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Row],[discount_value]]</f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Row],[discount_value]]</f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Row],[discount_value]]</f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Row],[discount_value]]</f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Row],[discount_value]]</f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Row],[discount_value]]</f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Row],[discount_value]]</f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Row],[discount_value]]</f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Row],[discount_value]]</f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Row],[discount_value]]</f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Row],[discount_value]]</f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Row],[discount_value]]</f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Row],[discount_value]]</f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Row],[discount_value]]</f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Row],[discount_value]]</f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Row],[discount_value]]</f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Row],[discount_value]]</f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Row],[discount_value]]</f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Row],[discount_value]]</f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Row],[discount_value]]</f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Row],[discount_value]]</f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Row],[discount_value]]</f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Row],[discount_value]]</f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Row],[discount_value]]</f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Row],[discount_value]]</f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Row],[discount_value]]</f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Row],[discount_value]]</f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Row],[discount_value]]</f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Row],[discount_value]]</f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Row],[discount_value]]</f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Row],[discount_value]]</f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Row],[discount_value]]</f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Row],[discount_value]]</f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Row],[discount_value]]</f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Row],[discount_value]]</f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Row],[discount_value]]</f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Row],[discount_value]]</f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Row],[discount_value]]</f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Row],[discount_value]]</f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Row],[discount_value]]</f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Row],[discount_value]]</f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Row],[discount_value]]</f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Row],[discount_value]]</f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Row],[discount_value]]</f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Row],[discount_value]]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Row],[discount_value]]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Row],[discount_value]]</f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Row],[discount_value]]</f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Row],[discount_value]]</f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Row],[discount_value]]</f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Row],[discount_value]]</f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Row],[discount_value]]</f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Row],[discount_value]]</f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Row],[discount_value]]</f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Row],[discount_value]]</f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Row],[discount_value]]</f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Row],[discount_value]]</f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Row],[discount_value]]</f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Row],[discount_value]]</f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Row],[discount_value]]</f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Row],[discount_value]]</f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Row],[discount_value]]</f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Row],[discount_value]]</f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Row],[discount_value]]</f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Row],[discount_value]]</f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Row],[discount_value]]</f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Row],[discount_value]]</f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Row],[discount_value]]</f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Row],[discount_value]]</f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Row],[discount_value]]</f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Row],[discount_value]]</f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Row],[discount_value]]</f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Row],[discount_value]]</f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Row],[discount_value]]</f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Row],[discount_value]]</f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Row],[discount_value]]</f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Row],[discount_value]]</f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Row],[discount_value]]</f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Row],[discount_value]]</f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Row],[discount_value]]</f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Row],[discount_value]]</f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Row],[discount_value]]</f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Row],[discount_value]]</f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Row],[discount_value]]</f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Row],[discount_value]]</f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Row],[discount_value]]</f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Row],[discount_value]]</f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Row],[discount_value]]</f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Row],[discount_value]]</f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Row],[discount_value]]</f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Row],[discount_value]]</f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Row],[discount_value]]</f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Row],[discount_value]]</f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Row],[discount_value]]</f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Row],[discount_value]]</f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Row],[discount_value]]</f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Row],[discount_value]]</f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Row],[discount_value]]</f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Row],[discount_value]]</f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Row],[discount_value]]</f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Row],[discount_value]]</f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Row],[discount_value]]</f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Row],[discount_value]]</f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Row],[discount_value]]</f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Row],[discount_value]]</f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Row],[discount_value]]</f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Row],[discount_value]]</f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Row],[discount_value]]</f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Row],[discount_value]]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Row],[discount_value]]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Row],[discount_value]]</f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Row],[discount_value]]</f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Row],[discount_value]]</f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Row],[discount_value]]</f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Row],[discount_value]]</f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Row],[discount_value]]</f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Row],[discount_value]]</f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Row],[discount_value]]</f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Row],[discount_value]]</f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Row],[discount_value]]</f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Row],[discount_value]]</f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Row],[discount_value]]</f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Row],[discount_value]]</f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Row],[discount_value]]</f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Row],[discount_value]]</f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Row],[discount_value]]</f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Row],[discount_value]]</f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Row],[discount_value]]</f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Row],[discount_value]]</f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Row],[discount_value]]</f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Row],[discount_value]]</f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Row],[discount_value]]</f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Row],[discount_value]]</f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Row],[discount_value]]</f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Row],[discount_value]]</f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Row],[discount_value]]</f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Row],[discount_value]]</f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Row],[discount_value]]</f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Row],[discount_value]]</f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Row],[discount_value]]</f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Row],[discount_value]]</f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Row],[discount_value]]</f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Row],[discount_value]]</f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Row],[discount_value]]</f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Row],[discount_value]]</f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Row],[discount_value]]</f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Row],[discount_value]]</f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Row],[discount_value]]</f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Row],[discount_value]]</f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Row],[discount_value]]</f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Row],[discount_value]]</f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Row],[discount_value]]</f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Row],[discount_value]]</f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Row],[discount_value]]</f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Row],[discount_value]]</f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Row],[discount_value]]</f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Row],[discount_value]]</f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Row],[discount_value]]</f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Row],[discount_value]]</f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Row],[discount_value]]</f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Row],[discount_value]]</f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Row],[discount_value]]</f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Row],[discount_value]]</f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Row],[discount_value]]</f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Row],[discount_value]]</f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Row],[discount_value]]</f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Row],[discount_value]]</f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Row],[discount_value]]</f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Row],[discount_value]]</f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Row],[discount_value]]</f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Row],[discount_value]]</f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Row],[discount_value]]</f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Row],[discount_value]]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Row],[discount_value]]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Row],[discount_value]]</f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Row],[discount_value]]</f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Row],[discount_value]]</f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Row],[discount_value]]</f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Row],[discount_value]]</f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Row],[discount_value]]</f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Row],[discount_value]]</f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Row],[discount_value]]</f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Row],[discount_value]]</f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Row],[discount_value]]</f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Row],[discount_value]]</f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Row],[discount_value]]</f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Row],[discount_value]]</f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Row],[discount_value]]</f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Row],[discount_value]]</f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Row],[discount_value]]</f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Row],[discount_value]]</f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Row],[discount_value]]</f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Row],[discount_value]]</f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Row],[discount_value]]</f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Row],[discount_value]]</f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Row],[discount_value]]</f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Row],[discount_value]]</f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Row],[discount_value]]</f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Row],[discount_value]]</f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Row],[discount_value]]</f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Row],[discount_value]]</f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Row],[discount_value]]</f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Row],[discount_value]]</f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Row],[discount_value]]</f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Row],[discount_value]]</f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Row],[discount_value]]</f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Row],[discount_value]]</f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Row],[discount_value]]</f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Row],[discount_value]]</f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Row],[discount_value]]</f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Row],[discount_value]]</f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Row],[discount_value]]</f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Row],[discount_value]]</f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Row],[discount_value]]</f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Row],[discount_value]]</f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Row],[discount_value]]</f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Row],[discount_value]]</f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Row],[discount_value]]</f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Row],[discount_value]]</f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Row],[discount_value]]</f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Row],[discount_value]]</f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Row],[discount_value]]</f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Row],[discount_value]]</f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Row],[discount_value]]</f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Row],[discount_value]]</f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Row],[discount_value]]</f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Row],[discount_value]]</f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Row],[discount_value]]</f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Row],[discount_value]]</f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Row],[discount_value]]</f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Row],[discount_value]]</f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Row],[discount_value]]</f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Row],[discount_value]]</f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Row],[discount_value]]</f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Row],[discount_value]]</f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Row],[discount_value]]</f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Row],[discount_value]]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Row],[discount_value]]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Row],[discount_value]]</f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Row],[discount_value]]</f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Row],[discount_value]]</f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Row],[discount_value]]</f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Row],[discount_value]]</f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Row],[discount_value]]</f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Row],[discount_value]]</f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Row],[discount_value]]</f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Row],[discount_value]]</f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Row],[discount_value]]</f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Row],[discount_value]]</f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Row],[discount_value]]</f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Row],[discount_value]]</f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Row],[discount_value]]</f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Row],[discount_value]]</f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Row],[discount_value]]</f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Row],[discount_value]]</f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Row],[discount_value]]</f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Row],[discount_value]]</f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Row],[discount_value]]</f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Row],[discount_value]]</f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Row],[discount_value]]</f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Row],[discount_value]]</f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Row],[discount_value]]</f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Row],[discount_value]]</f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Row],[discount_value]]</f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Row],[discount_value]]</f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Row],[discount_value]]</f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Row],[discount_value]]</f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Row],[discount_value]]</f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Row],[discount_value]]</f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Row],[discount_value]]</f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Row],[discount_value]]</f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Row],[discount_value]]</f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Row],[discount_value]]</f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Row],[discount_value]]</f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Row],[discount_value]]</f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Row],[discount_value]]</f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Row],[discount_value]]</f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Row],[discount_value]]</f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Row],[discount_value]]</f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Row],[discount_value]]</f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Row],[discount_value]]</f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Row],[discount_value]]</f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Row],[discount_value]]</f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Row],[discount_value]]</f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Row],[discount_value]]</f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Row],[discount_value]]</f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Row],[discount_value]]</f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Row],[discount_value]]</f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Row],[discount_value]]</f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Row],[discount_value]]</f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Row],[discount_value]]</f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Row],[discount_value]]</f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Row],[discount_value]]</f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Row],[discount_value]]</f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Row],[discount_value]]</f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Row],[discount_value]]</f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Row],[discount_value]]</f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Row],[discount_value]]</f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Row],[discount_value]]</f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Row],[discount_value]]</f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Row],[discount_value]]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Row],[discount_value]]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Row],[discount_value]]</f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Row],[discount_value]]</f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Row],[discount_value]]</f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Row],[discount_value]]</f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Row],[discount_value]]</f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Row],[discount_value]]</f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Row],[discount_value]]</f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Row],[discount_value]]</f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Row],[discount_value]]</f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Row],[discount_value]]</f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Row],[discount_value]]</f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Row],[discount_value]]</f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Row],[discount_value]]</f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Row],[discount_value]]</f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Row],[discount_value]]</f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Row],[discount_value]]</f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Row],[discount_value]]</f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Row],[discount_value]]</f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Row],[discount_value]]</f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Row],[discount_value]]</f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Row],[discount_value]]</f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Row],[discount_value]]</f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Row],[discount_value]]</f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Row],[discount_value]]</f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Row],[discount_value]]</f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Row],[discount_value]]</f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Row],[discount_value]]</f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Row],[discount_value]]</f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Row],[discount_value]]</f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Row],[discount_value]]</f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Row],[discount_value]]</f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Row],[discount_value]]</f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Row],[discount_value]]</f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Row],[discount_value]]</f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Row],[discount_value]]</f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Row],[discount_value]]</f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Row],[discount_value]]</f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Row],[discount_value]]</f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Row],[discount_value]]</f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Row],[discount_value]]</f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Row],[discount_value]]</f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Row],[discount_value]]</f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Row],[discount_value]]</f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Row],[discount_value]]</f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Row],[discount_value]]</f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Row],[discount_value]]</f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Row],[discount_value]]</f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Row],[discount_value]]</f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Row],[discount_value]]</f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Row],[discount_value]]</f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Row],[discount_value]]</f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Row],[discount_value]]</f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Row],[discount_value]]</f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Row],[discount_value]]</f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Row],[discount_value]]</f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Row],[discount_value]]</f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Row],[discount_value]]</f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Row],[discount_value]]</f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Row],[discount_value]]</f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Row],[discount_value]]</f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Row],[discount_value]]</f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Row],[discount_value]]</f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Row],[discount_value]]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Row],[discount_value]]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Row],[discount_value]]</f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Row],[discount_value]]</f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Row],[discount_value]]</f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Row],[discount_value]]</f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Row],[discount_value]]</f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Row],[discount_value]]</f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Row],[discount_value]]</f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Row],[discount_value]]</f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Row],[discount_value]]</f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Row],[discount_value]]</f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Row],[discount_value]]</f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Row],[discount_value]]</f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Row],[discount_value]]</f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Row],[discount_value]]</f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Row],[discount_value]]</f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Row],[discount_value]]</f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Row],[discount_value]]</f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Row],[discount_value]]</f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Row],[discount_value]]</f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Row],[discount_value]]</f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Row],[discount_value]]</f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Row],[discount_value]]</f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Row],[discount_value]]</f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Row],[discount_value]]</f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Row],[discount_value]]</f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Row],[discount_value]]</f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Row],[discount_value]]</f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Row],[discount_value]]</f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Row],[discount_value]]</f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Row],[discount_value]]</f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Row],[discount_value]]</f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Row],[discount_value]]</f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Row],[discount_value]]</f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Row],[discount_value]]</f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Row],[discount_value]]</f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Row],[discount_value]]</f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Row],[discount_value]]</f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Row],[discount_value]]</f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Row],[discount_value]]</f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Row],[discount_value]]</f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Row],[discount_value]]</f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Row],[discount_value]]</f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Row],[discount_value]]</f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Row],[discount_value]]</f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Row],[discount_value]]</f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Row],[discount_value]]</f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Row],[discount_value]]</f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Row],[discount_value]]</f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Row],[discount_value]]</f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Row],[discount_value]]</f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Row],[discount_value]]</f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Row],[discount_value]]</f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Row],[discount_value]]</f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Row],[discount_value]]</f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Row],[discount_value]]</f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Row],[discount_value]]</f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Row],[discount_value]]</f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Row],[discount_value]]</f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Row],[discount_value]]</f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Row],[discount_value]]</f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Row],[discount_value]]</f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Row],[discount_value]]</f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Row],[discount_value]]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Row],[discount_value]]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Row],[discount_value]]</f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Row],[discount_value]]</f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Row],[discount_value]]</f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Row],[discount_value]]</f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Row],[discount_value]]</f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Row],[discount_value]]</f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Row],[discount_value]]</f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Row],[discount_value]]</f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Row],[discount_value]]</f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Row],[discount_value]]</f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Row],[discount_value]]</f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Row],[discount_value]]</f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Row],[discount_value]]</f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Row],[discount_value]]</f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Row],[discount_value]]</f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Row],[discount_value]]</f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Row],[discount_value]]</f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Row],[discount_value]]</f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Row],[discount_value]]</f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Row],[discount_value]]</f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Row],[discount_value]]</f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Row],[discount_value]]</f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Row],[discount_value]]</f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Row],[discount_value]]</f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Row],[discount_value]]</f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Row],[discount_value]]</f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Row],[discount_value]]</f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Row],[discount_value]]</f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Row],[discount_value]]</f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Row],[discount_value]]</f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Row],[discount_value]]</f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Row],[discount_value]]</f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Row],[discount_value]]</f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Row],[discount_value]]</f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Row],[discount_value]]</f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Row],[discount_value]]</f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Row],[discount_value]]</f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Row],[discount_value]]</f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Row],[discount_value]]</f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Row],[discount_value]]</f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Row],[discount_value]]</f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Row],[discount_value]]</f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Row],[discount_value]]</f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Row],[discount_value]]</f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Row],[discount_value]]</f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Row],[discount_value]]</f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Row],[discount_value]]</f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Row],[discount_value]]</f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Row],[discount_value]]</f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Row],[discount_value]]</f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Row],[discount_value]]</f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Row],[discount_value]]</f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Row],[discount_value]]</f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Row],[discount_value]]</f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Row],[discount_value]]</f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Row],[discount_value]]</f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Row],[discount_value]]</f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Row],[discount_value]]</f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Row],[discount_value]]</f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Row],[discount_value]]</f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Row],[discount_value]]</f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Row],[discount_value]]</f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Row],[discount_value]]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Row],[discount_value]]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Row],[discount_value]]</f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Row],[discount_value]]</f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Row],[discount_value]]</f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Row],[discount_value]]</f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Row],[discount_value]]</f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Row],[discount_value]]</f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Row],[discount_value]]</f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Row],[discount_value]]</f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Row],[discount_value]]</f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Row],[discount_value]]</f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Row],[discount_value]]</f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Row],[discount_value]]</f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Row],[discount_value]]</f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Row],[discount_value]]</f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Row],[discount_value]]</f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Row],[discount_value]]</f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Row],[discount_value]]</f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Row],[discount_value]]</f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Row],[discount_value]]</f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Row],[discount_value]]</f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Row],[discount_value]]</f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Row],[discount_value]]</f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Row],[discount_value]]</f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Row],[discount_value]]</f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Row],[discount_value]]</f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Row],[discount_value]]</f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Row],[discount_value]]</f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Row],[discount_value]]</f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Row],[discount_value]]</f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Row],[discount_value]]</f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Row],[discount_value]]</f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Row],[discount_value]]</f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Row],[discount_value]]</f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Row],[discount_value]]</f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Row],[discount_value]]</f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Row],[discount_value]]</f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Row],[discount_value]]</f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Row],[discount_value]]</f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Row],[discount_value]]</f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Row],[discount_value]]</f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Row],[discount_value]]</f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Row],[discount_value]]</f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Row],[discount_value]]</f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Row],[discount_value]]</f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Row],[discount_value]]</f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Row],[discount_value]]</f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Row],[discount_value]]</f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Row],[discount_value]]</f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Row],[discount_value]]</f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Row],[discount_value]]</f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Row],[discount_value]]</f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Row],[discount_value]]</f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Row],[discount_value]]</f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Row],[discount_value]]</f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Row],[discount_value]]</f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Row],[discount_value]]</f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Row],[discount_value]]</f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Row],[discount_value]]</f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Row],[discount_value]]</f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Row],[discount_value]]</f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Row],[discount_value]]</f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Row],[discount_value]]</f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Row],[discount_value]]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Row],[discount_value]]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Row],[discount_value]]</f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Row],[discount_value]]</f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Row],[discount_value]]</f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Row],[discount_value]]</f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Row],[discount_value]]</f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Row],[discount_value]]</f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Row],[discount_value]]</f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Row],[discount_value]]</f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Row],[discount_value]]</f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Row],[discount_value]]</f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Row],[discount_value]]</f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Row],[discount_value]]</f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Row],[discount_value]]</f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Row],[discount_value]]</f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Row],[discount_value]]</f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Row],[discount_value]]</f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Row],[discount_value]]</f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Row],[discount_value]]</f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Row],[discount_value]]</f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Row],[discount_value]]</f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Row],[discount_value]]</f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Row],[discount_value]]</f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Row],[discount_value]]</f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Row],[discount_value]]</f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Row],[discount_value]]</f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Row],[discount_value]]</f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Row],[discount_value]]</f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Row],[discount_value]]</f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Row],[discount_value]]</f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Row],[discount_value]]</f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Row],[discount_value]]</f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Row],[discount_value]]</f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Row],[discount_value]]</f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Row],[discount_value]]</f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Row],[discount_value]]</f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Row],[discount_value]]</f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Row],[discount_value]]</f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Row],[discount_value]]</f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Row],[discount_value]]</f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Row],[discount_value]]</f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Row],[discount_value]]</f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Row],[discount_value]]</f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Row],[discount_value]]</f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Row],[discount_value]]</f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Row],[discount_value]]</f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Row],[discount_value]]</f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Row],[discount_value]]</f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Row],[discount_value]]</f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Row],[discount_value]]</f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Row],[discount_value]]</f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Row],[discount_value]]</f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Row],[discount_value]]</f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Row],[discount_value]]</f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Row],[discount_value]]</f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Row],[discount_value]]</f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Row],[discount_value]]</f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Row],[discount_value]]</f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Row],[discount_value]]</f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Row],[discount_value]]</f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Row],[discount_value]]</f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Row],[discount_value]]</f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Row],[discount_value]]</f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Row],[discount_value]]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Row],[discount_value]]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Row],[discount_value]]</f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Row],[discount_value]]</f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Row],[discount_value]]</f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Row],[discount_value]]</f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Row],[discount_value]]</f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Row],[discount_value]]</f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Row],[discount_value]]</f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Row],[discount_value]]</f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Row],[discount_value]]</f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Row],[discount_value]]</f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Row],[discount_value]]</f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Row],[discount_value]]</f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Row],[discount_value]]</f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Row],[discount_value]]</f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Row],[discount_value]]</f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Row],[discount_value]]</f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Row],[discount_value]]</f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Row],[discount_value]]</f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Row],[discount_value]]</f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Row],[discount_value]]</f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Row],[discount_value]]</f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Row],[discount_value]]</f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Row],[discount_value]]</f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Row],[discount_value]]</f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Row],[discount_value]]</f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Row],[discount_value]]</f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Row],[discount_value]]</f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Row],[discount_value]]</f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Row],[discount_value]]</f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Row],[discount_value]]</f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Row],[discount_value]]</f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Row],[discount_value]]</f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Row],[discount_value]]</f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Row],[discount_value]]</f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Row],[discount_value]]</f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Row],[discount_value]]</f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Row],[discount_value]]</f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Row],[discount_value]]</f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Row],[discount_value]]</f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Row],[discount_value]]</f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Row],[discount_value]]</f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Row],[discount_value]]</f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Row],[discount_value]]</f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Row],[discount_value]]</f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Row],[discount_value]]</f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Row],[discount_value]]</f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Row],[discount_value]]</f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Row],[discount_value]]</f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Row],[discount_value]]</f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Row],[discount_value]]</f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Row],[discount_value]]</f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Row],[discount_value]]</f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Row],[discount_value]]</f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Row],[discount_value]]</f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Row],[discount_value]]</f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Row],[discount_value]]</f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Row],[discount_value]]</f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Row],[discount_value]]</f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Row],[discount_value]]</f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Row],[discount_value]]</f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Row],[discount_value]]</f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Row],[discount_value]]</f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Row],[discount_value]]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Row],[discount_value]]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Row],[discount_value]]</f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Row],[discount_value]]</f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Row],[discount_value]]</f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Row],[discount_value]]</f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Row],[discount_value]]</f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Row],[discount_value]]</f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Row],[discount_value]]</f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Row],[discount_value]]</f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Row],[discount_value]]</f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Row],[discount_value]]</f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Row],[discount_value]]</f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Row],[discount_value]]</f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Row],[discount_value]]</f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Row],[discount_value]]</f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Row],[discount_value]]</f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Row],[discount_value]]</f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Row],[discount_value]]</f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Row],[discount_value]]</f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Row],[discount_value]]</f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Row],[discount_value]]</f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Row],[discount_value]]</f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Row],[discount_value]]</f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Row],[discount_value]]</f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Row],[discount_value]]</f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Row],[discount_value]]</f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Row],[discount_value]]</f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Row],[discount_value]]</f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Row],[discount_value]]</f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Row],[discount_value]]</f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Row],[discount_value]]</f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Row],[discount_value]]</f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Row],[discount_value]]</f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Row],[discount_value]]</f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Row],[discount_value]]</f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Row],[discount_value]]</f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Row],[discount_value]]</f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Row],[discount_value]]</f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Row],[discount_value]]</f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Row],[discount_value]]</f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Row],[discount_value]]</f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Row],[discount_value]]</f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Row],[discount_value]]</f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Row],[discount_value]]</f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Row],[discount_value]]</f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Row],[discount_value]]</f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Row],[discount_value]]</f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Row],[discount_value]]</f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Row],[discount_value]]</f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Row],[discount_value]]</f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Row],[discount_value]]</f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Row],[discount_value]]</f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Row],[discount_value]]</f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Row],[discount_value]]</f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Row],[discount_value]]</f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Row],[discount_value]]</f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Row],[discount_value]]</f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Row],[discount_value]]</f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Row],[discount_value]]</f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Row],[discount_value]]</f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Row],[discount_value]]</f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Row],[discount_value]]</f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Row],[discount_value]]</f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Row],[discount_value]]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Row],[discount_value]]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Row],[discount_value]]</f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Row],[discount_value]]</f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Row],[discount_value]]</f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Row],[discount_value]]</f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Row],[discount_value]]</f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Row],[discount_value]]</f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Row],[discount_value]]</f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Row],[discount_value]]</f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Row],[discount_value]]</f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Row],[discount_value]]</f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Row],[discount_value]]</f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Row],[discount_value]]</f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Row],[discount_value]]</f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Row],[discount_value]]</f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Row],[discount_value]]</f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Row],[discount_value]]</f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Row],[discount_value]]</f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Row],[discount_value]]</f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Row],[discount_value]]</f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Row],[discount_value]]</f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Row],[discount_value]]</f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Row],[discount_value]]</f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Row],[discount_value]]</f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Row],[discount_value]]</f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Row],[discount_value]]</f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Row],[discount_value]]</f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Row],[discount_value]]</f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Row],[discount_value]]</f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Row],[discount_value]]</f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Row],[discount_value]]</f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Row],[discount_value]]</f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Row],[discount_value]]</f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Row],[discount_value]]</f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Row],[discount_value]]</f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Row],[discount_value]]</f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Row],[discount_value]]</f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Row],[discount_value]]</f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Row],[discount_value]]</f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Row],[discount_value]]</f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Row],[discount_value]]</f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Row],[discount_value]]</f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Row],[discount_value]]</f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Row],[discount_value]]</f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Row],[discount_value]]</f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Row],[discount_value]]</f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Row],[discount_value]]</f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Row],[discount_value]]</f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Row],[discount_value]]</f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Row],[discount_value]]</f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Row],[discount_value]]</f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Row],[discount_value]]</f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Row],[discount_value]]</f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Row],[discount_value]]</f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Row],[discount_value]]</f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Row],[discount_value]]</f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Row],[discount_value]]</f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Row],[discount_value]]</f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Row],[discount_value]]</f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Row],[discount_value]]</f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Row],[discount_value]]</f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Row],[discount_value]]</f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Row],[discount_value]]</f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Row],[discount_value]]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Row],[discount_value]]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Row],[discount_value]]</f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Row],[discount_value]]</f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Row],[discount_value]]</f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Row],[discount_value]]</f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Row],[discount_value]]</f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Row],[discount_value]]</f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Row],[discount_value]]</f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Row],[discount_value]]</f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Row],[discount_value]]</f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Row],[discount_value]]</f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Row],[discount_value]]</f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Row],[discount_value]]</f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Row],[discount_value]]</f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Row],[discount_value]]</f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Row],[discount_value]]</f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Row],[discount_value]]</f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Row],[discount_value]]</f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Row],[discount_value]]</f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Row],[discount_value]]</f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Row],[discount_value]]</f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Row],[discount_value]]</f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Row],[discount_value]]</f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Row],[discount_value]]</f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Row],[discount_value]]</f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Row],[discount_value]]</f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Row],[discount_value]]</f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Row],[discount_value]]</f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Row],[discount_value]]</f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Row],[discount_value]]</f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Row],[discount_value]]</f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Row],[discount_value]]</f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Row],[discount_value]]</f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Row],[discount_value]]</f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Row],[discount_value]]</f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Row],[discount_value]]</f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Row],[discount_value]]</f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Row],[discount_value]]</f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Row],[discount_value]]</f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Row],[discount_value]]</f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Row],[discount_value]]</f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Row],[discount_value]]</f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Row],[discount_value]]</f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Row],[discount_value]]</f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Row],[discount_value]]</f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Row],[discount_value]]</f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Row],[discount_value]]</f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Row],[discount_value]]</f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Row],[discount_value]]</f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Row],[discount_value]]</f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Row],[discount_value]]</f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Row],[discount_value]]</f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Row],[discount_value]]</f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Row],[discount_value]]</f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Row],[discount_value]]</f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Row],[discount_value]]</f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Row],[discount_value]]</f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Row],[discount_value]]</f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Row],[discount_value]]</f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Row],[discount_value]]</f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Row],[discount_value]]</f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Row],[discount_value]]</f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Row],[discount_value]]</f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Row],[discount_value]]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Row],[discount_value]]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Row],[discount_value]]</f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Row],[discount_value]]</f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Row],[discount_value]]</f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Row],[discount_value]]</f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Row],[discount_value]]</f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Row],[discount_value]]</f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Row],[discount_value]]</f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Row],[discount_value]]</f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Row],[discount_value]]</f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Row],[discount_value]]</f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Row],[discount_value]]</f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Row],[discount_value]]</f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Row],[discount_value]]</f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Row],[discount_value]]</f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Row],[discount_value]]</f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Row],[discount_value]]</f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Row],[discount_value]]</f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Row],[discount_value]]</f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Row],[discount_value]]</f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Row],[discount_value]]</f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Row],[discount_value]]</f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Row],[discount_value]]</f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Row],[discount_value]]</f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Row],[discount_value]]</f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Row],[discount_value]]</f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Row],[discount_value]]</f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Row],[discount_value]]</f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Row],[discount_value]]</f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Row],[discount_value]]</f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Row],[discount_value]]</f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Row],[discount_value]]</f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Row],[discount_value]]</f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Row],[discount_value]]</f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Row],[discount_value]]</f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Row],[discount_value]]</f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Row],[discount_value]]</f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Row],[discount_value]]</f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Row],[discount_value]]</f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Row],[discount_value]]</f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Row],[discount_value]]</f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Row],[discount_value]]</f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Row],[discount_value]]</f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Row],[discount_value]]</f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Row],[discount_value]]</f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Row],[discount_value]]</f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Row],[discount_value]]</f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Row],[discount_value]]</f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Row],[discount_value]]</f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Row],[discount_value]]</f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Row],[discount_value]]</f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Row],[discount_value]]</f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Row],[discount_value]]</f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Row],[discount_value]]</f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Row],[discount_value]]</f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Row],[discount_value]]</f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Row],[discount_value]]</f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Row],[discount_value]]</f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Row],[discount_value]]</f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Row],[discount_value]]</f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Row],[discount_value]]</f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Row],[discount_value]]</f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Row],[discount_value]]</f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Row],[discount_value]]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Row],[discount_value]]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Row],[discount_value]]</f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Row],[discount_value]]</f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Row],[discount_value]]</f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Row],[discount_value]]</f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Row],[discount_value]]</f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Row],[discount_value]]</f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Row],[discount_value]]</f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Row],[discount_value]]</f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Row],[discount_value]]</f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Row],[discount_value]]</f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Row],[discount_value]]</f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Row],[discount_value]]</f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Row],[discount_value]]</f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Row],[discount_value]]</f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Row],[discount_value]]</f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Row],[discount_value]]</f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Row],[discount_value]]</f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Row],[discount_value]]</f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Row],[discount_value]]</f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Row],[discount_value]]</f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Row],[discount_value]]</f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Row],[discount_value]]</f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Row],[discount_value]]</f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Row],[discount_value]]</f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Row],[discount_value]]</f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Row],[discount_value]]</f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Row],[discount_value]]</f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Row],[discount_value]]</f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Row],[discount_value]]</f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Row],[discount_value]]</f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Row],[discount_value]]</f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Row],[discount_value]]</f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Row],[discount_value]]</f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Row],[discount_value]]</f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Row],[discount_value]]</f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Row],[discount_value]]</f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Row],[discount_value]]</f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Row],[discount_value]]</f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Row],[discount_value]]</f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Row],[discount_value]]</f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Row],[discount_value]]</f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Row],[discount_value]]</f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Row],[discount_value]]</f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Row],[discount_value]]</f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Row],[discount_value]]</f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Row],[discount_value]]</f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Row],[discount_value]]</f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Row],[discount_value]]</f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Row],[discount_value]]</f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Row],[discount_value]]</f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Row],[discount_value]]</f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Row],[discount_value]]</f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Row],[discount_value]]</f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Row],[discount_value]]</f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Row],[discount_value]]</f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Row],[discount_value]]</f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Row],[discount_value]]</f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Row],[discount_value]]</f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Row],[discount_value]]</f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Row],[discount_value]]</f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Row],[discount_value]]</f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Row],[discount_value]]</f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Row],[discount_value]]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Row],[discount_value]]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Row],[discount_value]]</f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Row],[discount_value]]</f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Row],[discount_value]]</f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Row],[discount_value]]</f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Row],[discount_value]]</f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Row],[discount_value]]</f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Row],[discount_value]]</f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Row],[discount_value]]</f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Row],[discount_value]]</f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Row],[discount_value]]</f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Row],[discount_value]]</f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Row],[discount_value]]</f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Row],[discount_value]]</f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Row],[discount_value]]</f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Row],[discount_value]]</f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Row],[discount_value]]</f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Row],[discount_value]]</f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Row],[discount_value]]</f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Row],[discount_value]]</f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Row],[discount_value]]</f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Row],[discount_value]]</f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Row],[discount_value]]</f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Row],[discount_value]]</f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Row],[discount_value]]</f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Row],[discount_value]]</f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Row],[discount_value]]</f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Row],[discount_value]]</f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Row],[discount_value]]</f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Row],[discount_value]]</f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Row],[discount_value]]</f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Row],[discount_value]]</f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Row],[discount_value]]</f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Row],[discount_value]]</f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Row],[discount_value]]</f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Row],[discount_value]]</f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Row],[discount_value]]</f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Row],[discount_value]]</f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Row],[discount_value]]</f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Row],[discount_value]]</f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Row],[discount_value]]</f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Row],[discount_value]]</f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Row],[discount_value]]</f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Row],[discount_value]]</f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Row],[discount_value]]</f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Row],[discount_value]]</f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Row],[discount_value]]</f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Row],[discount_value]]</f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Row],[discount_value]]</f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Row],[discount_value]]</f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Row],[discount_value]]</f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Row],[discount_value]]</f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Row],[discount_value]]</f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Row],[discount_value]]</f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Row],[discount_value]]</f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Row],[discount_value]]</f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Row],[discount_value]]</f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Row],[discount_value]]</f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Row],[discount_value]]</f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Row],[discount_value]]</f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Row],[discount_value]]</f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Row],[discount_value]]</f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Row],[discount_value]]</f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Row],[discount_value]]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Row],[discount_value]]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Row],[discount_value]]</f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Row],[discount_value]]</f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Row],[discount_value]]</f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Row],[discount_value]]</f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Row],[discount_value]]</f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Row],[discount_value]]</f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Row],[discount_value]]</f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Row],[discount_value]]</f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Row],[discount_value]]</f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Row],[discount_value]]</f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Row],[discount_value]]</f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Row],[discount_value]]</f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Row],[discount_value]]</f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Row],[discount_value]]</f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Row],[discount_value]]</f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Row],[discount_value]]</f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Row],[discount_value]]</f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Row],[discount_value]]</f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Row],[discount_value]]</f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Row],[discount_value]]</f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Row],[discount_value]]</f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Row],[discount_value]]</f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Row],[discount_value]]</f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Row],[discount_value]]</f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Row],[discount_value]]</f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Row],[discount_value]]</f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Row],[discount_value]]</f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Row],[discount_value]]</f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Row],[discount_value]]</f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Row],[discount_value]]</f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Row],[discount_value]]</f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Row],[discount_value]]</f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Row],[discount_value]]</f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Row],[discount_value]]</f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Row],[discount_value]]</f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Row],[discount_value]]</f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Row],[discount_value]]</f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Row],[discount_value]]</f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Row],[discount_value]]</f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Row],[discount_value]]</f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Row],[discount_value]]</f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Row],[discount_value]]</f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Row],[discount_value]]</f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Row],[discount_value]]</f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Row],[discount_value]]</f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Row],[discount_value]]</f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Row],[discount_value]]</f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Row],[discount_value]]</f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Row],[discount_value]]</f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Row],[discount_value]]</f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Row],[discount_value]]</f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Row],[discount_value]]</f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Row],[discount_value]]</f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Row],[discount_value]]</f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Row],[discount_value]]</f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Row],[discount_value]]</f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Row],[discount_value]]</f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Row],[discount_value]]</f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Row],[discount_value]]</f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Row],[discount_value]]</f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Row],[discount_value]]</f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Row],[discount_value]]</f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Row],[discount_value]]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Row],[discount_value]]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Row],[discount_value]]</f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Row],[discount_value]]</f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Row],[discount_value]]</f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Row],[discount_value]]</f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Row],[discount_value]]</f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Row],[discount_value]]</f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Row],[discount_value]]</f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Row],[discount_value]]</f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Row],[discount_value]]</f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Row],[discount_value]]</f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Row],[discount_value]]</f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Row],[discount_value]]</f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Row],[discount_value]]</f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Row],[discount_value]]</f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Row],[discount_value]]</f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Row],[discount_value]]</f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Row],[discount_value]]</f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Row],[discount_value]]</f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Row],[discount_value]]</f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Row],[discount_value]]</f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Row],[discount_value]]</f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Row],[discount_value]]</f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Row],[discount_value]]</f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Row],[discount_value]]</f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Row],[discount_value]]</f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Row],[discount_value]]</f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Row],[discount_value]]</f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Row],[discount_value]]</f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Row],[discount_value]]</f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Row],[discount_value]]</f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Row],[discount_value]]</f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Row],[discount_value]]</f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Row],[discount_value]]</f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Row],[discount_value]]</f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Row],[discount_value]]</f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Row],[discount_value]]</f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Row],[discount_value]]</f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Row],[discount_value]]</f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Row],[discount_value]]</f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Row],[discount_value]]</f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Row],[discount_value]]</f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Row],[discount_value]]</f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Row],[discount_value]]</f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Row],[discount_value]]</f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Row],[discount_value]]</f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Row],[discount_value]]</f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Row],[discount_value]]</f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Row],[discount_value]]</f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Row],[discount_value]]</f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Row],[discount_value]]</f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Row],[discount_value]]</f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Row],[discount_value]]</f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Row],[discount_value]]</f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Row],[discount_value]]</f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Row],[discount_value]]</f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Row],[discount_value]]</f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Row],[discount_value]]</f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Row],[discount_value]]</f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Row],[discount_value]]</f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Row],[discount_value]]</f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Row],[discount_value]]</f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Row],[discount_value]]</f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Row],[discount_value]]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Row],[discount_value]]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Row],[discount_value]]</f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Row],[discount_value]]</f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Row],[discount_value]]</f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Row],[discount_value]]</f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Row],[discount_value]]</f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Row],[discount_value]]</f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Row],[discount_value]]</f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Row],[discount_value]]</f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Row],[discount_value]]</f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Row],[discount_value]]</f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Row],[discount_value]]</f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Row],[discount_value]]</f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Row],[discount_value]]</f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Row],[discount_value]]</f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Row],[discount_value]]</f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Row],[discount_value]]</f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Row],[discount_value]]</f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Row],[discount_value]]</f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Row],[discount_value]]</f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Row],[discount_value]]</f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Row],[discount_value]]</f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Row],[discount_value]]</f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Row],[discount_value]]</f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Row],[discount_value]]</f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Row],[discount_value]]</f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Row],[discount_value]]</f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Row],[discount_value]]</f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Row],[discount_value]]</f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Row],[discount_value]]</f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Row],[discount_value]]</f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Row],[discount_value]]</f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Row],[discount_value]]</f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Row],[discount_value]]</f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Row],[discount_value]]</f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Row],[discount_value]]</f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Row],[discount_value]]</f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Row],[discount_value]]</f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Row],[discount_value]]</f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Row],[discount_value]]</f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Row],[discount_value]]</f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Row],[discount_value]]</f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Row],[discount_value]]</f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Row],[discount_value]]</f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Row],[discount_value]]</f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Row],[discount_value]]</f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Row],[discount_value]]</f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Row],[discount_value]]</f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Row],[discount_value]]</f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Row],[discount_value]]</f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Row],[discount_value]]</f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Row],[discount_value]]</f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Row],[discount_value]]</f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Row],[discount_value]]</f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Row],[discount_value]]</f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Row],[discount_value]]</f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Row],[discount_value]]</f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Row],[discount_value]]</f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Row],[discount_value]]</f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Row],[discount_value]]</f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Row],[discount_value]]</f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Row],[discount_value]]</f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Row],[discount_value]]</f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Row],[discount_value]]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Row],[discount_value]]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Row],[discount_value]]</f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Row],[discount_value]]</f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Row],[discount_value]]</f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Row],[discount_value]]</f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Row],[discount_value]]</f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Row],[discount_value]]</f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Row],[discount_value]]</f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Row],[discount_value]]</f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Row],[discount_value]]</f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Row],[discount_value]]</f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Row],[discount_value]]</f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Row],[discount_value]]</f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Row],[discount_value]]</f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Row],[discount_value]]</f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Row],[discount_value]]</f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Row],[discount_value]]</f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Row],[discount_value]]</f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Row],[discount_value]]</f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Row],[discount_value]]</f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Row],[discount_value]]</f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Row],[discount_value]]</f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Row],[discount_value]]</f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Row],[discount_value]]</f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Row],[discount_value]]</f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Row],[discount_value]]</f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Row],[discount_value]]</f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Row],[discount_value]]</f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Row],[discount_value]]</f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Row],[discount_value]]</f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Row],[discount_value]]</f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Row],[discount_value]]</f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Row],[discount_value]]</f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Row],[discount_value]]</f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Row],[discount_value]]</f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Row],[discount_value]]</f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Row],[discount_value]]</f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Row],[discount_value]]</f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Row],[discount_value]]</f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Row],[discount_value]]</f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Row],[discount_value]]</f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Row],[discount_value]]</f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Row],[discount_value]]</f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Row],[discount_value]]</f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Row],[discount_value]]</f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Row],[discount_value]]</f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Row],[discount_value]]</f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Row],[discount_value]]</f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Row],[discount_value]]</f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Row],[discount_value]]</f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Row],[discount_value]]</f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Row],[discount_value]]</f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Row],[discount_value]]</f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Row],[discount_value]]</f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Row],[discount_value]]</f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Row],[discount_value]]</f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Row],[discount_value]]</f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Row],[discount_value]]</f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Row],[discount_value]]</f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Row],[discount_value]]</f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Row],[discount_value]]</f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Row],[discount_value]]</f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Row],[discount_value]]</f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Row],[discount_value]]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Row],[discount_value]]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Row],[discount_value]]</f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Row],[discount_value]]</f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Row],[discount_value]]</f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Row],[discount_value]]</f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Row],[discount_value]]</f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Row],[discount_value]]</f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Row],[discount_value]]</f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Row],[discount_value]]</f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Row],[discount_value]]</f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Row],[discount_value]]</f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Row],[discount_value]]</f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Row],[discount_value]]</f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Row],[discount_value]]</f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Row],[discount_value]]</f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Row],[discount_value]]</f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Row],[discount_value]]</f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Row],[discount_value]]</f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Row],[discount_value]]</f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Row],[discount_value]]</f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Row],[discount_value]]</f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Row],[discount_value]]</f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Row],[discount_value]]</f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Row],[discount_value]]</f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Row],[discount_value]]</f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Row],[discount_value]]</f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Row],[discount_value]]</f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Row],[discount_value]]</f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Row],[discount_value]]</f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Row],[discount_value]]</f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Row],[discount_value]]</f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Row],[discount_value]]</f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Row],[discount_value]]</f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Row],[discount_value]]</f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Row],[discount_value]]</f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Row],[discount_value]]</f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Row],[discount_value]]</f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Row],[discount_value]]</f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Row],[discount_value]]</f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Row],[discount_value]]</f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Row],[discount_value]]</f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Row],[discount_value]]</f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Row],[discount_value]]</f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Row],[discount_value]]</f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Row],[discount_value]]</f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Row],[discount_value]]</f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Row],[discount_value]]</f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Row],[discount_value]]</f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Row],[discount_value]]</f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Row],[discount_value]]</f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Row],[discount_value]]</f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Row],[discount_value]]</f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Row],[discount_value]]</f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Row],[discount_value]]</f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Row],[discount_value]]</f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Row],[discount_value]]</f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Row],[discount_value]]</f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Row],[discount_value]]</f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Row],[discount_value]]</f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Row],[discount_value]]</f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Row],[discount_value]]</f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Row],[discount_value]]</f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Row],[discount_value]]</f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Row],[discount_value]]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Row],[discount_value]]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Row],[discount_value]]</f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Row],[discount_value]]</f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Row],[discount_value]]</f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Row],[discount_value]]</f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Row],[discount_value]]</f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Row],[discount_value]]</f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Row],[discount_value]]</f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Row],[discount_value]]</f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Row],[discount_value]]</f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Row],[discount_value]]</f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Row],[discount_value]]</f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Row],[discount_value]]</f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Row],[discount_value]]</f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Row],[discount_value]]</f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Row],[discount_value]]</f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Row],[discount_value]]</f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Row],[discount_value]]</f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Row],[discount_value]]</f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Row],[discount_value]]</f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Row],[discount_value]]</f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Row],[discount_value]]</f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Row],[discount_value]]</f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Row],[discount_value]]</f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Row],[discount_value]]</f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Row],[discount_value]]</f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Row],[discount_value]]</f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Row],[discount_value]]</f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Row],[discount_value]]</f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Row],[discount_value]]</f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Row],[discount_value]]</f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Row],[discount_value]]</f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Row],[discount_value]]</f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Row],[discount_value]]</f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Row],[discount_value]]</f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Row],[discount_value]]</f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Row],[discount_value]]</f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Row],[discount_value]]</f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Row],[discount_value]]</f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Row],[discount_value]]</f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Row],[discount_value]]</f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Row],[discount_value]]</f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Row],[discount_value]]</f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Row],[discount_value]]</f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Row],[discount_value]]</f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Row],[discount_value]]</f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Row],[discount_value]]</f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Row],[discount_value]]</f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Row],[discount_value]]</f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Row],[discount_value]]</f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Row],[discount_value]]</f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Row],[discount_value]]</f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Row],[discount_value]]</f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Row],[discount_value]]</f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Row],[discount_value]]</f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Row],[discount_value]]</f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Row],[discount_value]]</f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Row],[discount_value]]</f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Row],[discount_value]]</f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Row],[discount_value]]</f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Row],[discount_value]]</f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Row],[discount_value]]</f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Row],[discount_value]]</f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Row],[discount_value]]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Row],[discount_value]]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Row],[discount_value]]</f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Row],[discount_value]]</f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Row],[discount_value]]</f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Row],[discount_value]]</f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Row],[discount_value]]</f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Row],[discount_value]]</f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Row],[discount_value]]</f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Row],[discount_value]]</f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Row],[discount_value]]</f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Row],[discount_value]]</f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Row],[discount_value]]</f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Row],[discount_value]]</f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Row],[discount_value]]</f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Row],[discount_value]]</f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Row],[discount_value]]</f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Row],[discount_value]]</f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Row],[discount_value]]</f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Row],[discount_value]]</f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Row],[discount_value]]</f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Row],[discount_value]]</f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Row],[discount_value]]</f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Row],[discount_value]]</f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Row],[discount_value]]</f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Row],[discount_value]]</f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Row],[discount_value]]</f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Row],[discount_value]]</f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Row],[discount_value]]</f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Row],[discount_value]]</f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Row],[discount_value]]</f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Row],[discount_value]]</f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Row],[discount_value]]</f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Row],[discount_value]]</f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Row],[discount_value]]</f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Row],[discount_value]]</f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Row],[discount_value]]</f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Row],[discount_value]]</f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Row],[discount_value]]</f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Row],[discount_value]]</f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Row],[discount_value]]</f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Row],[discount_value]]</f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Row],[discount_value]]</f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Row],[discount_value]]</f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Row],[discount_value]]</f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Row],[discount_value]]</f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Row],[discount_value]]</f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Row],[discount_value]]</f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Row],[discount_value]]</f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Row],[discount_value]]</f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Row],[discount_value]]</f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Row],[discount_value]]</f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Row],[discount_value]]</f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Row],[discount_value]]</f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Row],[discount_value]]</f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Row],[discount_value]]</f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Row],[discount_value]]</f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Row],[discount_value]]</f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Row],[discount_value]]</f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Row],[discount_value]]</f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Row],[discount_value]]</f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Row],[discount_value]]</f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Row],[discount_value]]</f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Row],[discount_value]]</f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Row],[discount_value]]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Row],[discount_value]]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Row],[discount_value]]</f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Row],[discount_value]]</f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Row],[discount_value]]</f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Row],[discount_value]]</f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Row],[discount_value]]</f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Row],[discount_value]]</f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Row],[discount_value]]</f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Row],[discount_value]]</f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Row],[discount_value]]</f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Row],[discount_value]]</f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Row],[discount_value]]</f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Row],[discount_value]]</f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Row],[discount_value]]</f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Row],[discount_value]]</f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Row],[discount_value]]</f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Row],[discount_value]]</f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Row],[discount_value]]</f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Row],[discount_value]]</f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Row],[discount_value]]</f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Row],[discount_value]]</f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Row],[discount_value]]</f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Row],[discount_value]]</f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Row],[discount_value]]</f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Row],[discount_value]]</f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Row],[discount_value]]</f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Row],[discount_value]]</f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Row],[discount_value]]</f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Row],[discount_value]]</f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Row],[discount_value]]</f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Row],[discount_value]]</f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Row],[discount_value]]</f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Row],[discount_value]]</f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Row],[discount_value]]</f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Row],[discount_value]]</f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Row],[discount_value]]</f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Row],[discount_value]]</f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Row],[discount_value]]</f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Row],[discount_value]]</f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Row],[discount_value]]</f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Row],[discount_value]]</f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Row],[discount_value]]</f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Row],[discount_value]]</f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Row],[discount_value]]</f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Row],[discount_value]]</f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Row],[discount_value]]</f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Row],[discount_value]]</f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Row],[discount_value]]</f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Row],[discount_value]]</f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Row],[discount_value]]</f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Row],[discount_value]]</f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Row],[discount_value]]</f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Row],[discount_value]]</f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Row],[discount_value]]</f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Row],[discount_value]]</f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Row],[discount_value]]</f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Row],[discount_value]]</f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Row],[discount_value]]</f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Row],[discount_value]]</f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Row],[discount_value]]</f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Row],[discount_value]]</f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Row],[discount_value]]</f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Row],[discount_value]]</f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Row],[discount_value]]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Row],[discount_value]]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Row],[discount_value]]</f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Row],[discount_value]]</f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Row],[discount_value]]</f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Row],[discount_value]]</f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Row],[discount_value]]</f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Row],[discount_value]]</f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Row],[discount_value]]</f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Row],[discount_value]]</f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Row],[discount_value]]</f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Row],[discount_value]]</f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Row],[discount_value]]</f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Row],[discount_value]]</f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Row],[discount_value]]</f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Row],[discount_value]]</f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Row],[discount_value]]</f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Row],[discount_value]]</f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Row],[discount_value]]</f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Row],[discount_value]]</f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Row],[discount_value]]</f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Row],[discount_value]]</f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Row],[discount_value]]</f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Row],[discount_value]]</f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Row],[discount_value]]</f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Row],[discount_value]]</f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Row],[discount_value]]</f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Row],[discount_value]]</f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Row],[discount_value]]</f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Row],[discount_value]]</f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Row],[discount_value]]</f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Row],[discount_value]]</f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Row],[discount_value]]</f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Row],[discount_value]]</f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Row],[discount_value]]</f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Row],[discount_value]]</f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Row],[discount_value]]</f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Row],[discount_value]]</f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Row],[discount_value]]</f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Row],[discount_value]]</f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Row],[discount_value]]</f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Row],[discount_value]]</f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Row],[discount_value]]</f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Row],[discount_value]]</f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Row],[discount_value]]</f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Row],[discount_value]]</f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Row],[discount_value]]</f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Row],[discount_value]]</f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Row],[discount_value]]</f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Row],[discount_value]]</f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Row],[discount_value]]</f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Row],[discount_value]]</f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Row],[discount_value]]</f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Row],[discount_value]]</f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Row],[discount_value]]</f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Row],[discount_value]]</f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Row],[discount_value]]</f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Row],[discount_value]]</f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Row],[discount_value]]</f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Row],[discount_value]]</f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Row],[discount_value]]</f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Row],[discount_value]]</f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Row],[discount_value]]</f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Row],[discount_value]]</f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Row],[discount_value]]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Row],[discount_value]]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Row],[discount_value]]</f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Row],[discount_value]]</f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Row],[discount_value]]</f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Row],[discount_value]]</f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Row],[discount_value]]</f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Row],[discount_value]]</f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Row],[discount_value]]</f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Row],[discount_value]]</f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Row],[discount_value]]</f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Row],[discount_value]]</f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Row],[discount_value]]</f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Row],[discount_value]]</f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Row],[discount_value]]</f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Row],[discount_value]]</f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Row],[discount_value]]</f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Row],[discount_value]]</f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Row],[discount_value]]</f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Row],[discount_value]]</f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Row],[discount_value]]</f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Row],[discount_value]]</f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Row],[discount_value]]</f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Row],[discount_value]]</f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Row],[discount_value]]</f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Row],[discount_value]]</f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Row],[discount_value]]</f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Row],[discount_value]]</f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Row],[discount_value]]</f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Row],[discount_value]]</f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Row],[discount_value]]</f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Row],[discount_value]]</f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Row],[discount_value]]</f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Row],[discount_value]]</f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Row],[discount_value]]</f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Row],[discount_value]]</f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Row],[discount_value]]</f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Row],[discount_value]]</f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Row],[discount_value]]</f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Row],[discount_value]]</f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Row],[discount_value]]</f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Row],[discount_value]]</f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Row],[discount_value]]</f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Row],[discount_value]]</f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Row],[discount_value]]</f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Row],[discount_value]]</f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Row],[discount_value]]</f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Row],[discount_value]]</f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Row],[discount_value]]</f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Row],[discount_value]]</f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Row],[discount_value]]</f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Row],[discount_value]]</f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Row],[discount_value]]</f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Row],[discount_value]]</f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Row],[discount_value]]</f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Row],[discount_value]]</f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Row],[discount_value]]</f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Row],[discount_value]]</f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Row],[discount_value]]</f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Row],[discount_value]]</f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Row],[discount_value]]</f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Row],[discount_value]]</f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Row],[discount_value]]</f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Row],[discount_value]]</f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Row],[discount_value]]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Row],[discount_value]]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Row],[discount_value]]</f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Row],[discount_value]]</f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Row],[discount_value]]</f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Row],[discount_value]]</f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Row],[discount_value]]</f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Row],[discount_value]]</f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Row],[discount_value]]</f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Row],[discount_value]]</f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Row],[discount_value]]</f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Row],[discount_value]]</f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Row],[discount_value]]</f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Row],[discount_value]]</f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Row],[discount_value]]</f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Row],[discount_value]]</f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Row],[discount_value]]</f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Row],[discount_value]]</f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Row],[discount_value]]</f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Row],[discount_value]]</f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Row],[discount_value]]</f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Row],[discount_value]]</f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Row],[discount_value]]</f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Row],[discount_value]]</f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Row],[discount_value]]</f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Row],[discount_value]]</f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Row],[discount_value]]</f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Row],[discount_value]]</f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Row],[discount_value]]</f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Row],[discount_value]]</f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Row],[discount_value]]</f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Row],[discount_value]]</f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Row],[discount_value]]</f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Row],[discount_value]]</f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Row],[discount_value]]</f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Row],[discount_value]]</f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Row],[discount_value]]</f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Row],[discount_value]]</f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Row],[discount_value]]</f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Row],[discount_value]]</f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Row],[discount_value]]</f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Row],[discount_value]]</f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Row],[discount_value]]</f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Row],[discount_value]]</f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Row],[discount_value]]</f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Row],[discount_value]]</f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Row],[discount_value]]</f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Row],[discount_value]]</f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Row],[discount_value]]</f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Row],[discount_value]]</f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Row],[discount_value]]</f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Row],[discount_value]]</f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Row],[discount_value]]</f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Row],[discount_value]]</f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Row],[discount_value]]</f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Row],[discount_value]]</f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Row],[discount_value]]</f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Row],[discount_value]]</f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Row],[discount_value]]</f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Row],[discount_value]]</f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Row],[discount_value]]</f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Row],[discount_value]]</f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Row],[discount_value]]</f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Row],[discount_value]]</f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Row],[discount_value]]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Row],[discount_value]]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Row],[discount_value]]</f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Row],[discount_value]]</f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Row],[discount_value]]</f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Row],[discount_value]]</f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Row],[discount_value]]</f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Row],[discount_value]]</f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Row],[discount_value]]</f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Row],[discount_value]]</f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Row],[discount_value]]</f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Row],[discount_value]]</f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Row],[discount_value]]</f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Row],[discount_value]]</f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Row],[discount_value]]</f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Row],[discount_value]]</f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Row],[discount_value]]</f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Row],[discount_value]]</f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Row],[discount_value]]</f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Row],[discount_value]]</f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Row],[discount_value]]</f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Row],[discount_value]]</f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Row],[discount_value]]</f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Row],[discount_value]]</f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Row],[discount_value]]</f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Row],[discount_value]]</f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Row],[discount_value]]</f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Row],[discount_value]]</f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Row],[discount_value]]</f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Row],[discount_value]]</f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Row],[discount_value]]</f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Row],[discount_value]]</f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Row],[discount_value]]</f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Row],[discount_value]]</f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Row],[discount_value]]</f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Row],[discount_value]]</f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Row],[discount_value]]</f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Row],[discount_value]]</f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Row],[discount_value]]</f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Row],[discount_value]]</f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Row],[discount_value]]</f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Row],[discount_value]]</f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Row],[discount_value]]</f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Row],[discount_value]]</f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Row],[discount_value]]</f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Row],[discount_value]]</f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Row],[discount_value]]</f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Row],[discount_value]]</f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Row],[discount_value]]</f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Row],[discount_value]]</f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Row],[discount_value]]</f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Row],[discount_value]]</f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Row],[discount_value]]</f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Row],[discount_value]]</f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Row],[discount_value]]</f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Row],[discount_value]]</f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Row],[discount_value]]</f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Row],[discount_value]]</f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Row],[discount_value]]</f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Row],[discount_value]]</f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Row],[discount_value]]</f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Row],[discount_value]]</f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Row],[discount_value]]</f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Row],[discount_value]]</f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Row],[discount_value]]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Row],[discount_value]]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Row],[discount_value]]</f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Row],[discount_value]]</f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Row],[discount_value]]</f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Row],[discount_value]]</f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Row],[discount_value]]</f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Row],[discount_value]]</f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Row],[discount_value]]</f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Row],[discount_value]]</f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Row],[discount_value]]</f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Row],[discount_value]]</f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Row],[discount_value]]</f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Row],[discount_value]]</f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Row],[discount_value]]</f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Row],[discount_value]]</f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Row],[discount_value]]</f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Row],[discount_value]]</f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Row],[discount_value]]</f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Row],[discount_value]]</f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Row],[discount_value]]</f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Row],[discount_value]]</f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Row],[discount_value]]</f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Row],[discount_value]]</f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Row],[discount_value]]</f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Row],[discount_value]]</f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Row],[discount_value]]</f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Row],[discount_value]]</f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Row],[discount_value]]</f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Row],[discount_value]]</f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Row],[discount_value]]</f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Row],[discount_value]]</f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Row],[discount_value]]</f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Row],[discount_value]]</f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Row],[discount_value]]</f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Row],[discount_value]]</f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Row],[discount_value]]</f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Row],[discount_value]]</f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Row],[discount_value]]</f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Row],[discount_value]]</f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Row],[discount_value]]</f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Row],[discount_value]]</f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Row],[discount_value]]</f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Row],[discount_value]]</f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Row],[discount_value]]</f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Row],[discount_value]]</f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Row],[discount_value]]</f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Row],[discount_value]]</f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Row],[discount_value]]</f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Row],[discount_value]]</f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Row],[discount_value]]</f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Row],[discount_value]]</f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Row],[discount_value]]</f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Row],[discount_value]]</f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Row],[discount_value]]</f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Row],[discount_value]]</f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Row],[discount_value]]</f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Row],[discount_value]]</f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Row],[discount_value]]</f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Row],[discount_value]]</f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Row],[discount_value]]</f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Row],[discount_value]]</f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Row],[discount_value]]</f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Row],[discount_value]]</f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Row],[discount_value]]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Row],[discount_value]]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Row],[discount_value]]</f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Row],[discount_value]]</f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Row],[discount_value]]</f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Row],[discount_value]]</f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Row],[discount_value]]</f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Row],[discount_value]]</f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Row],[discount_value]]</f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Row],[discount_value]]</f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Row],[discount_value]]</f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Row],[discount_value]]</f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Row],[discount_value]]</f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Row],[discount_value]]</f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Row],[discount_value]]</f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Row],[discount_value]]</f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Row],[discount_value]]</f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Row],[discount_value]]</f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Row],[discount_value]]</f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Row],[discount_value]]</f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Row],[discount_value]]</f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Row],[discount_value]]</f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Row],[discount_value]]</f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Row],[discount_value]]</f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Row],[discount_value]]</f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Row],[discount_value]]</f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Row],[discount_value]]</f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Row],[discount_value]]</f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Row],[discount_value]]</f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Row],[discount_value]]</f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Row],[discount_value]]</f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Row],[discount_value]]</f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Row],[discount_value]]</f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Row],[discount_value]]</f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Row],[discount_value]]</f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Row],[discount_value]]</f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Row],[discount_value]]</f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Row],[discount_value]]</f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Row],[discount_value]]</f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Row],[discount_value]]</f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Row],[discount_value]]</f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Row],[discount_value]]</f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Row],[discount_value]]</f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Row],[discount_value]]</f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Row],[discount_value]]</f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Row],[discount_value]]</f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Row],[discount_value]]</f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Row],[discount_value]]</f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Row],[discount_value]]</f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Row],[discount_value]]</f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Row],[discount_value]]</f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Row],[discount_value]]</f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Row],[discount_value]]</f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Row],[discount_value]]</f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Row],[discount_value]]</f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Row],[discount_value]]</f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Row],[discount_value]]</f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Row],[discount_value]]</f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Row],[discount_value]]</f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Row],[discount_value]]</f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Row],[discount_value]]</f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Row],[discount_value]]</f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Row],[discount_value]]</f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Row],[discount_value]]</f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Row],[discount_value]]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Row],[discount_value]]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Row],[discount_value]]</f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Row],[discount_value]]</f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Row],[discount_value]]</f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Row],[discount_value]]</f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Row],[discount_value]]</f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Row],[discount_value]]</f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Row],[discount_value]]</f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Row],[discount_value]]</f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Row],[discount_value]]</f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Row],[discount_value]]</f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Row],[discount_value]]</f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Row],[discount_value]]</f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Row],[discount_value]]</f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Row],[discount_value]]</f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Row],[discount_value]]</f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Row],[discount_value]]</f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Row],[discount_value]]</f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Row],[discount_value]]</f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Row],[discount_value]]</f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Row],[discount_value]]</f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Row],[discount_value]]</f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Row],[discount_value]]</f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Row],[discount_value]]</f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Row],[discount_value]]</f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Row],[discount_value]]</f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Row],[discount_value]]</f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Row],[discount_value]]</f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Row],[discount_value]]</f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Row],[discount_value]]</f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Row],[discount_value]]</f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Row],[discount_value]]</f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Row],[discount_value]]</f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Row],[discount_value]]</f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Row],[discount_value]]</f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Row],[discount_value]]</f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Row],[discount_value]]</f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Row],[discount_value]]</f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Row],[discount_value]]</f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Row],[discount_value]]</f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Row],[discount_value]]</f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Row],[discount_value]]</f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Row],[discount_value]]</f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Row],[discount_value]]</f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Row],[discount_value]]</f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Row],[discount_value]]</f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Row],[discount_value]]</f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Row],[discount_value]]</f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Row],[discount_value]]</f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Row],[discount_value]]</f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Row],[discount_value]]</f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Row],[discount_value]]</f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Row],[discount_value]]</f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Row],[discount_value]]</f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Row],[discount_value]]</f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Row],[discount_value]]</f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Row],[discount_value]]</f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Row],[discount_value]]</f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Row],[discount_value]]</f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Row],[discount_value]]</f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Row],[discount_value]]</f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Row],[discount_value]]</f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Row],[discount_value]]</f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Row],[discount_value]]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Row],[discount_value]]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Row],[discount_value]]</f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Row],[discount_value]]</f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Row],[discount_value]]</f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Row],[discount_value]]</f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Row],[discount_value]]</f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Row],[discount_value]]</f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Row],[discount_value]]</f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Row],[discount_value]]</f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Row],[discount_value]]</f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Row],[discount_value]]</f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Row],[discount_value]]</f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Row],[discount_value]]</f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Row],[discount_value]]</f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Row],[discount_value]]</f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Row],[discount_value]]</f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Row],[discount_value]]</f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Row],[discount_value]]</f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Row],[discount_value]]</f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Row],[discount_value]]</f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Row],[discount_value]]</f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Row],[discount_value]]</f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Row],[discount_value]]</f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Row],[discount_value]]</f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Row],[discount_value]]</f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Row],[discount_value]]</f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Row],[discount_value]]</f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Row],[discount_value]]</f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Row],[discount_value]]</f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Row],[discount_value]]</f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Row],[discount_value]]</f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Row],[discount_value]]</f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Row],[discount_value]]</f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Row],[discount_value]]</f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Row],[discount_value]]</f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Row],[discount_value]]</f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Row],[discount_value]]</f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Row],[discount_value]]</f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Row],[discount_value]]</f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Row],[discount_value]]</f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Row],[discount_value]]</f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Row],[discount_value]]</f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Row],[discount_value]]</f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Row],[discount_value]]</f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Row],[discount_value]]</f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Row],[discount_value]]</f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Row],[discount_value]]</f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Row],[discount_value]]</f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Row],[discount_value]]</f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Row],[discount_value]]</f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Row],[discount_value]]</f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Row],[discount_value]]</f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Row],[discount_value]]</f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Row],[discount_value]]</f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Row],[discount_value]]</f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Row],[discount_value]]</f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Row],[discount_value]]</f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Row],[discount_value]]</f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Row],[discount_value]]</f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Row],[discount_value]]</f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Row],[discount_value]]</f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Row],[discount_value]]</f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Row],[discount_value]]</f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Row],[discount_value]]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Row],[discount_value]]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Row],[discount_value]]</f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Row],[discount_value]]</f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Row],[discount_value]]</f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Row],[discount_value]]</f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Row],[discount_value]]</f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Row],[discount_value]]</f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Row],[discount_value]]</f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Row],[discount_value]]</f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Row],[discount_value]]</f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Row],[discount_value]]</f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Row],[discount_value]]</f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Row],[discount_value]]</f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Row],[discount_value]]</f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Row],[discount_value]]</f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Row],[discount_value]]</f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Row],[discount_value]]</f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Row],[discount_value]]</f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Row],[discount_value]]</f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Row],[discount_value]]</f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Row],[discount_value]]</f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Row],[discount_value]]</f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Row],[discount_value]]</f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Row],[discount_value]]</f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Row],[discount_value]]</f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Row],[discount_value]]</f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Row],[discount_value]]</f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Row],[discount_value]]</f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Row],[discount_value]]</f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Row],[discount_value]]</f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Row],[discount_value]]</f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Row],[discount_value]]</f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Row],[discount_value]]</f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Row],[discount_value]]</f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Row],[discount_value]]</f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Row],[discount_value]]</f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Row],[discount_value]]</f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Row],[discount_value]]</f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Row],[discount_value]]</f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Row],[discount_value]]</f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Row],[discount_value]]</f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Row],[discount_value]]</f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Row],[discount_value]]</f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Row],[discount_value]]</f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Row],[discount_value]]</f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Row],[discount_value]]</f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Row],[discount_value]]</f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Row],[discount_value]]</f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Row],[discount_value]]</f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Row],[discount_value]]</f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Row],[discount_value]]</f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Row],[discount_value]]</f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Row],[discount_value]]</f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Row],[discount_value]]</f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Row],[discount_value]]</f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Row],[discount_value]]</f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Row],[discount_value]]</f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Row],[discount_value]]</f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Row],[discount_value]]</f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Row],[discount_value]]</f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Row],[discount_value]]</f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Row],[discount_value]]</f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Row],[discount_value]]</f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Row],[discount_value]]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Row],[discount_value]]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Row],[discount_value]]</f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Row],[discount_value]]</f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Row],[discount_value]]</f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Row],[discount_value]]</f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Row],[discount_value]]</f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Row],[discount_value]]</f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Row],[discount_value]]</f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Row],[discount_value]]</f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Row],[discount_value]]</f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Row],[discount_value]]</f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Row],[discount_value]]</f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Row],[discount_value]]</f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Row],[discount_value]]</f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Row],[discount_value]]</f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Row],[discount_value]]</f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Row],[discount_value]]</f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Row],[discount_value]]</f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Row],[discount_value]]</f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Row],[discount_value]]</f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Row],[discount_value]]</f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Row],[discount_value]]</f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Row],[discount_value]]</f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Row],[discount_value]]</f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Row],[discount_value]]</f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Row],[discount_value]]</f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Row],[discount_value]]</f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Row],[discount_value]]</f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Row],[discount_value]]</f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Row],[discount_value]]</f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Row],[discount_value]]</f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Row],[discount_value]]</f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Row],[discount_value]]</f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Row],[discount_value]]</f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Row],[discount_value]]</f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Row],[discount_value]]</f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Row],[discount_value]]</f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Row],[discount_value]]</f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Row],[discount_value]]</f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Row],[discount_value]]</f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Row],[discount_value]]</f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Row],[discount_value]]</f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Row],[discount_value]]</f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Row],[discount_value]]</f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Row],[discount_value]]</f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Row],[discount_value]]</f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Row],[discount_value]]</f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Row],[discount_value]]</f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Row],[discount_value]]</f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Row],[discount_value]]</f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Row],[discount_value]]</f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Row],[discount_value]]</f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Row],[discount_value]]</f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Row],[discount_value]]</f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Row],[discount_value]]</f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Row],[discount_value]]</f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Row],[discount_value]]</f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Row],[discount_value]]</f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Row],[discount_value]]</f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Row],[discount_value]]</f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Row],[discount_value]]</f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Row],[discount_value]]</f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Row],[discount_value]]</f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Row],[discount_value]]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Row],[discount_value]]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Row],[discount_value]]</f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Row],[discount_value]]</f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Row],[discount_value]]</f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Row],[discount_value]]</f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Row],[discount_value]]</f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Row],[discount_value]]</f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Row],[discount_value]]</f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Row],[discount_value]]</f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Row],[discount_value]]</f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Row],[discount_value]]</f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Row],[discount_value]]</f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Row],[discount_value]]</f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Row],[discount_value]]</f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Row],[discount_value]]</f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Row],[discount_value]]</f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Row],[discount_value]]</f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Row],[discount_value]]</f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Row],[discount_value]]</f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Row],[discount_value]]</f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Row],[discount_value]]</f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Row],[discount_value]]</f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Row],[discount_value]]</f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Row],[discount_value]]</f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Row],[discount_value]]</f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Row],[discount_value]]</f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Row],[discount_value]]</f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Row],[discount_value]]</f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Row],[discount_value]]</f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Row],[discount_value]]</f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Row],[discount_value]]</f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Row],[discount_value]]</f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Row],[discount_value]]</f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Row],[discount_value]]</f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Row],[discount_value]]</f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Row],[discount_value]]</f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Row],[discount_value]]</f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Row],[discount_value]]</f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Row],[discount_value]]</f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Row],[discount_value]]</f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Row],[discount_value]]</f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Row],[discount_value]]</f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Row],[discount_value]]</f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Row],[discount_value]]</f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Row],[discount_value]]</f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Row],[discount_value]]</f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Row],[discount_value]]</f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Row],[discount_value]]</f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Row],[discount_value]]</f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Row],[discount_value]]</f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Row],[discount_value]]</f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Row],[discount_value]]</f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Row],[discount_value]]</f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Row],[discount_value]]</f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Row],[discount_value]]</f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Row],[discount_value]]</f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Row],[discount_value]]</f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Row],[discount_value]]</f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Row],[discount_value]]</f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Row],[discount_value]]</f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Row],[discount_value]]</f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Row],[discount_value]]</f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Row],[discount_value]]</f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Row],[discount_value]]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Row],[discount_value]]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Row],[discount_value]]</f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Row],[discount_value]]</f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Row],[discount_value]]</f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Row],[discount_value]]</f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Row],[discount_value]]</f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Row],[discount_value]]</f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Row],[discount_value]]</f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Row],[discount_value]]</f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Row],[discount_value]]</f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Row],[discount_value]]</f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Row],[discount_value]]</f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Row],[discount_value]]</f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Row],[discount_value]]</f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Row],[discount_value]]</f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Row],[discount_value]]</f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Row],[discount_value]]</f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Row],[discount_value]]</f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Row],[discount_value]]</f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Row],[discount_value]]</f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Row],[discount_value]]</f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Row],[discount_value]]</f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Row],[discount_value]]</f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Row],[discount_value]]</f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Row],[discount_value]]</f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Row],[discount_value]]</f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Row],[discount_value]]</f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Row],[discount_value]]</f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Row],[discount_value]]</f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Row],[discount_value]]</f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Row],[discount_value]]</f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Row],[discount_value]]</f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Row],[discount_value]]</f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Row],[discount_value]]</f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Row],[discount_value]]</f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Row],[discount_value]]</f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Row],[discount_value]]</f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Row],[discount_value]]</f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Row],[discount_value]]</f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Row],[discount_value]]</f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Row],[discount_value]]</f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Row],[discount_value]]</f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Row],[discount_value]]</f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Row],[discount_value]]</f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Row],[discount_value]]</f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Row],[discount_value]]</f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Row],[discount_value]]</f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Row],[discount_value]]</f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Row],[discount_value]]</f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Row],[discount_value]]</f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Row],[discount_value]]</f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Row],[discount_value]]</f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Row],[discount_value]]</f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Row],[discount_value]]</f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Row],[discount_value]]</f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Row],[discount_value]]</f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Row],[discount_value]]</f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Row],[discount_value]]</f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Row],[discount_value]]</f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Row],[discount_value]]</f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Row],[discount_value]]</f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Row],[discount_value]]</f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Row],[discount_value]]</f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Row],[discount_value]]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Row],[discount_value]]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Row],[discount_value]]</f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Row],[discount_value]]</f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Row],[discount_value]]</f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Row],[discount_value]]</f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Row],[discount_value]]</f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Row],[discount_value]]</f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Row],[discount_value]]</f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Row],[discount_value]]</f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Row],[discount_value]]</f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Row],[discount_value]]</f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Row],[discount_value]]</f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Row],[discount_value]]</f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Row],[discount_value]]</f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Row],[discount_value]]</f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Row],[discount_value]]</f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Row],[discount_value]]</f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Row],[discount_value]]</f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Row],[discount_value]]</f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Row],[discount_value]]</f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Row],[discount_value]]</f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Row],[discount_value]]</f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Row],[discount_value]]</f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Row],[discount_value]]</f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Row],[discount_value]]</f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Row],[discount_value]]</f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Row],[discount_value]]</f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Row],[discount_value]]</f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Row],[discount_value]]</f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Row],[discount_value]]</f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Row],[discount_value]]</f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Row],[discount_value]]</f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Row],[discount_value]]</f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Row],[discount_value]]</f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Row],[discount_value]]</f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Row],[discount_value]]</f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Row],[discount_value]]</f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Row],[discount_value]]</f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Row],[discount_value]]</f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Row],[discount_value]]</f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Row],[discount_value]]</f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Row],[discount_value]]</f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Row],[discount_value]]</f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Row],[discount_value]]</f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Row],[discount_value]]</f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Row],[discount_value]]</f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Row],[discount_value]]</f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Row],[discount_value]]</f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Row],[discount_value]]</f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Row],[discount_value]]</f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Row],[discount_value]]</f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Row],[discount_value]]</f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Row],[discount_value]]</f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Row],[discount_value]]</f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Row],[discount_value]]</f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Row],[discount_value]]</f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Row],[discount_value]]</f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Row],[discount_value]]</f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Row],[discount_value]]</f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Row],[discount_value]]</f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Row],[discount_value]]</f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Row],[discount_value]]</f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Row],[discount_value]]</f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Row],[discount_value]]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Row],[discount_value]]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Row],[discount_value]]</f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Row],[discount_value]]</f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Row],[discount_value]]</f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Row],[discount_value]]</f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Row],[discount_value]]</f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Row],[discount_value]]</f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Row],[discount_value]]</f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Row],[discount_value]]</f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Row],[discount_value]]</f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Row],[discount_value]]</f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Row],[discount_value]]</f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Row],[discount_value]]</f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Row],[discount_value]]</f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Row],[discount_value]]</f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Row],[discount_value]]</f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Row],[discount_value]]</f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Row],[discount_value]]</f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Row],[discount_value]]</f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Row],[discount_value]]</f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Row],[discount_value]]</f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Row],[discount_value]]</f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Row],[discount_value]]</f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Row],[discount_value]]</f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Row],[discount_value]]</f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Row],[discount_value]]</f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Row],[discount_value]]</f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Row],[discount_value]]</f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Row],[discount_value]]</f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Row],[discount_value]]</f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Row],[discount_value]]</f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Row],[discount_value]]</f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Row],[discount_value]]</f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Row],[discount_value]]</f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Row],[discount_value]]</f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Row],[discount_value]]</f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Row],[discount_value]]</f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Row],[discount_value]]</f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Row],[discount_value]]</f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Row],[discount_value]]</f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Row],[discount_value]]</f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Row],[discount_value]]</f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Row],[discount_value]]</f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Row],[discount_value]]</f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Row],[discount_value]]</f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Row],[discount_value]]</f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Row],[discount_value]]</f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Row],[discount_value]]</f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Row],[discount_value]]</f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Row],[discount_value]]</f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Row],[discount_value]]</f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Row],[discount_value]]</f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Row],[discount_value]]</f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Row],[discount_value]]</f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Row],[discount_value]]</f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Row],[discount_value]]</f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Row],[discount_value]]</f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Row],[discount_value]]</f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Row],[discount_value]]</f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Row],[discount_value]]</f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Row],[discount_value]]</f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Row],[discount_value]]</f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Row],[discount_value]]</f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Row],[discount_value]]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Row],[discount_value]]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Row],[discount_value]]</f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Row],[discount_value]]</f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Row],[discount_value]]</f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Row],[discount_value]]</f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Row],[discount_value]]</f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Row],[discount_value]]</f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Row],[discount_value]]</f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Row],[discount_value]]</f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Row],[discount_value]]</f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Row],[discount_value]]</f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Row],[discount_value]]</f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Row],[discount_value]]</f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Row],[discount_value]]</f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Row],[discount_value]]</f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Row],[discount_value]]</f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Row],[discount_value]]</f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Row],[discount_value]]</f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Row],[discount_value]]</f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Row],[discount_value]]</f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Row],[discount_value]]</f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Row],[discount_value]]</f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Row],[discount_value]]</f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Row],[discount_value]]</f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Row],[discount_value]]</f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Row],[discount_value]]</f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Row],[discount_value]]</f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Row],[discount_value]]</f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Row],[discount_value]]</f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Row],[discount_value]]</f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Row],[discount_value]]</f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Row],[discount_value]]</f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Row],[discount_value]]</f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Row],[discount_value]]</f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Row],[discount_value]]</f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Row],[discount_value]]</f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Row],[discount_value]]</f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Row],[discount_value]]</f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Row],[discount_value]]</f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Row],[discount_value]]</f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Row],[discount_value]]</f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Row],[discount_value]]</f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Row],[discount_value]]</f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Row],[discount_value]]</f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Row],[discount_value]]</f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Row],[discount_value]]</f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Row],[discount_value]]</f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Row],[discount_value]]</f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Row],[discount_value]]</f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Row],[discount_value]]</f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Row],[discount_value]]</f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Row],[discount_value]]</f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Row],[discount_value]]</f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Row],[discount_value]]</f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Row],[discount_value]]</f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Row],[discount_value]]</f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Row],[discount_value]]</f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Row],[discount_value]]</f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Row],[discount_value]]</f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Row],[discount_value]]</f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Row],[discount_value]]</f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Row],[discount_value]]</f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Row],[discount_value]]</f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Row],[discount_value]]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Row],[discount_value]]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Row],[discount_value]]</f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Row],[discount_value]]</f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Row],[discount_value]]</f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Row],[discount_value]]</f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Row],[discount_value]]</f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Row],[discount_value]]</f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Row],[discount_value]]</f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Row],[discount_value]]</f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Row],[discount_value]]</f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Row],[discount_value]]</f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Row],[discount_value]]</f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Row],[discount_value]]</f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Row],[discount_value]]</f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Row],[discount_value]]</f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Row],[discount_value]]</f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Row],[discount_value]]</f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Row],[discount_value]]</f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Row],[discount_value]]</f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Row],[discount_value]]</f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Row],[discount_value]]</f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Row],[discount_value]]</f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Row],[discount_value]]</f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Row],[discount_value]]</f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Row],[discount_value]]</f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Row],[discount_value]]</f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Row],[discount_value]]</f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Row],[discount_value]]</f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Row],[discount_value]]</f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Row],[discount_value]]</f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Row],[discount_value]]</f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Row],[discount_value]]</f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Row],[discount_value]]</f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Row],[discount_value]]</f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Row],[discount_value]]</f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Row],[discount_value]]</f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Row],[discount_value]]</f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Row],[discount_value]]</f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Row],[discount_value]]</f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Row],[discount_value]]</f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Row],[discount_value]]</f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Row],[discount_value]]</f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Row],[discount_value]]</f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Row],[discount_value]]</f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Row],[discount_value]]</f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Row],[discount_value]]</f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Row],[discount_value]]</f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Row],[discount_value]]</f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Row],[discount_value]]</f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Row],[discount_value]]</f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Row],[discount_value]]</f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Row],[discount_value]]</f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Row],[discount_value]]</f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Row],[discount_value]]</f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Row],[discount_value]]</f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Row],[discount_value]]</f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Row],[discount_value]]</f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Row],[discount_value]]</f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Row],[discount_value]]</f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Row],[discount_value]]</f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Row],[discount_value]]</f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Row],[discount_value]]</f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Row],[discount_value]]</f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Row],[discount_value]]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Row],[discount_value]]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Row],[discount_value]]</f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Row],[discount_value]]</f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Row],[discount_value]]</f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Row],[discount_value]]</f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Row],[discount_value]]</f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Row],[discount_value]]</f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Row],[discount_value]]</f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Row],[discount_value]]</f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Row],[discount_value]]</f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Row],[discount_value]]</f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Row],[discount_value]]</f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Row],[discount_value]]</f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Row],[discount_value]]</f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Row],[discount_value]]</f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Row],[discount_value]]</f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Row],[discount_value]]</f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Row],[discount_value]]</f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Row],[discount_value]]</f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Row],[discount_value]]</f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Row],[discount_value]]</f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Row],[discount_value]]</f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Row],[discount_value]]</f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Row],[discount_value]]</f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Row],[discount_value]]</f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Row],[discount_value]]</f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Row],[discount_value]]</f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Row],[discount_value]]</f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Row],[discount_value]]</f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Row],[discount_value]]</f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Row],[discount_value]]</f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Row],[discount_value]]</f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Row],[discount_value]]</f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Row],[discount_value]]</f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Row],[discount_value]]</f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Row],[discount_value]]</f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Row],[discount_value]]</f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Row],[discount_value]]</f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Row],[discount_value]]</f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Row],[discount_value]]</f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Row],[discount_value]]</f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Row],[discount_value]]</f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Row],[discount_value]]</f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Row],[discount_value]]</f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Row],[discount_value]]</f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Row],[discount_value]]</f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Row],[discount_value]]</f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Row],[discount_value]]</f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Row],[discount_value]]</f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Row],[discount_value]]</f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Row],[discount_value]]</f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Row],[discount_value]]</f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Row],[discount_value]]</f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Row],[discount_value]]</f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Row],[discount_value]]</f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Row],[discount_value]]</f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Row],[discount_value]]</f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Row],[discount_value]]</f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Row],[discount_value]]</f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Row],[discount_value]]</f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Row],[discount_value]]</f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Row],[discount_value]]</f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Row],[discount_value]]</f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Row],[discount_value]]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Row],[discount_value]]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Row],[discount_value]]</f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Row],[discount_value]]</f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Row],[discount_value]]</f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Row],[discount_value]]</f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Row],[discount_value]]</f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Row],[discount_value]]</f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Row],[discount_value]]</f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Row],[discount_value]]</f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Row],[discount_value]]</f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Row],[discount_value]]</f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Row],[discount_value]]</f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Row],[discount_value]]</f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Row],[discount_value]]</f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Row],[discount_value]]</f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Row],[discount_value]]</f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Row],[discount_value]]</f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Row],[discount_value]]</f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Row],[discount_value]]</f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Row],[discount_value]]</f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Row],[discount_value]]</f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Row],[discount_value]]</f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Row],[discount_value]]</f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Row],[discount_value]]</f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Row],[discount_value]]</f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Row],[discount_value]]</f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Row],[discount_value]]</f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Row],[discount_value]]</f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Row],[discount_value]]</f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Row],[discount_value]]</f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Row],[discount_value]]</f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Row],[discount_value]]</f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Row],[discount_value]]</f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Row],[discount_value]]</f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Row],[discount_value]]</f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Row],[discount_value]]</f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Row],[discount_value]]</f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Row],[discount_value]]</f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Row],[discount_value]]</f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Row],[discount_value]]</f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Row],[discount_value]]</f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Row],[discount_value]]</f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Row],[discount_value]]</f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Row],[discount_value]]</f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Row],[discount_value]]</f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Row],[discount_value]]</f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Row],[discount_value]]</f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Row],[discount_value]]</f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Row],[discount_value]]</f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Row],[discount_value]]</f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Row],[discount_value]]</f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Row],[discount_value]]</f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Row],[discount_value]]</f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Row],[discount_value]]</f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Row],[discount_value]]</f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Row],[discount_value]]</f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Row],[discount_value]]</f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Row],[discount_value]]</f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Row],[discount_value]]</f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Row],[discount_value]]</f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Row],[discount_value]]</f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Row],[discount_value]]</f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Row],[discount_value]]</f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Row],[discount_value]]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Row],[discount_value]]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Row],[discount_value]]</f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Row],[discount_value]]</f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Row],[discount_value]]</f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Row],[discount_value]]</f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Row],[discount_value]]</f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Row],[discount_value]]</f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Row],[discount_value]]</f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Row],[discount_value]]</f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Row],[discount_value]]</f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Row],[discount_value]]</f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Row],[discount_value]]</f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Row],[discount_value]]</f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Row],[discount_value]]</f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Row],[discount_value]]</f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Row],[discount_value]]</f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Row],[discount_value]]</f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Row],[discount_value]]</f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Row],[discount_value]]</f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Row],[discount_value]]</f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Row],[discount_value]]</f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Row],[discount_value]]</f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Row],[discount_value]]</f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Row],[discount_value]]</f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Row],[discount_value]]</f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Row],[discount_value]]</f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Row],[discount_value]]</f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Row],[discount_value]]</f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Row],[discount_value]]</f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Row],[discount_value]]</f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Row],[discount_value]]</f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Row],[discount_value]]</f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Row],[discount_value]]</f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Row],[discount_value]]</f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Row],[discount_value]]</f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Row],[discount_value]]</f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Row],[discount_value]]</f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Row],[discount_value]]</f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Row],[discount_value]]</f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Row],[discount_value]]</f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Row],[discount_value]]</f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Row],[discount_value]]</f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Row],[discount_value]]</f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Row],[discount_value]]</f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Row],[discount_value]]</f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Row],[discount_value]]</f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Row],[discount_value]]</f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Row],[discount_value]]</f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Row],[discount_value]]</f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Row],[discount_value]]</f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Row],[discount_value]]</f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Row],[discount_value]]</f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Row],[discount_value]]</f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Row],[discount_value]]</f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Row],[discount_value]]</f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Row],[discount_value]]</f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Row],[discount_value]]</f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Row],[discount_value]]</f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Row],[discount_value]]</f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Row],[discount_value]]</f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Row],[discount_value]]</f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Row],[discount_value]]</f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Row],[discount_value]]</f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Row],[discount_value]]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Row],[discount_value]]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Row],[discount_value]]</f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Row],[discount_value]]</f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Row],[discount_value]]</f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Row],[discount_value]]</f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Row],[discount_value]]</f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Row],[discount_value]]</f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Row],[discount_value]]</f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Row],[discount_value]]</f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Row],[discount_value]]</f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Row],[discount_value]]</f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Row],[discount_value]]</f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Row],[discount_value]]</f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Row],[discount_value]]</f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Row],[discount_value]]</f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Row],[discount_value]]</f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Row],[discount_value]]</f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Row],[discount_value]]</f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Row],[discount_value]]</f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Row],[discount_value]]</f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Row],[discount_value]]</f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Row],[discount_value]]</f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Row],[discount_value]]</f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Row],[discount_value]]</f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Row],[discount_value]]</f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Row],[discount_value]]</f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Row],[discount_value]]</f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Row],[discount_value]]</f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Row],[discount_value]]</f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Row],[discount_value]]</f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Row],[discount_value]]</f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Row],[discount_value]]</f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Row],[discount_value]]</f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Row],[discount_value]]</f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Row],[discount_value]]</f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Row],[discount_value]]</f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Row],[discount_value]]</f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Row],[discount_value]]</f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Row],[discount_value]]</f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Row],[discount_value]]</f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Row],[discount_value]]</f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Row],[discount_value]]</f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Row],[discount_value]]</f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Row],[discount_value]]</f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Row],[discount_value]]</f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Row],[discount_value]]</f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Row],[discount_value]]</f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Row],[discount_value]]</f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Row],[discount_value]]</f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Row],[discount_value]]</f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Row],[discount_value]]</f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Row],[discount_value]]</f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Row],[discount_value]]</f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Row],[discount_value]]</f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Row],[discount_value]]</f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Row],[discount_value]]</f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Row],[discount_value]]</f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Row],[discount_value]]</f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Row],[discount_value]]</f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Row],[discount_value]]</f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Row],[discount_value]]</f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Row],[discount_value]]</f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Row],[discount_value]]</f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Row],[discount_value]]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Row],[discount_value]]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Row],[discount_value]]</f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Row],[discount_value]]</f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Row],[discount_value]]</f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Row],[discount_value]]</f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Row],[discount_value]]</f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Row],[discount_value]]</f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Row],[discount_value]]</f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Row],[discount_value]]</f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Row],[discount_value]]</f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Row],[discount_value]]</f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Row],[discount_value]]</f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Row],[discount_value]]</f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Row],[discount_value]]</f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Row],[discount_value]]</f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Row],[discount_value]]</f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Row],[discount_value]]</f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Row],[discount_value]]</f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Row],[discount_value]]</f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Row],[discount_value]]</f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Row],[discount_value]]</f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Row],[discount_value]]</f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Row],[discount_value]]</f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Row],[discount_value]]</f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Row],[discount_value]]</f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Row],[discount_value]]</f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Row],[discount_value]]</f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Row],[discount_value]]</f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Row],[discount_value]]</f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Row],[discount_value]]</f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Row],[discount_value]]</f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Row],[discount_value]]</f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Row],[discount_value]]</f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Row],[discount_value]]</f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Row],[discount_value]]</f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Row],[discount_value]]</f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Row],[discount_value]]</f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Row],[discount_value]]</f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Row],[discount_value]]</f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Row],[discount_value]]</f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Row],[discount_value]]</f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Row],[discount_value]]</f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Row],[discount_value]]</f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Row],[discount_value]]</f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Row],[discount_value]]</f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Row],[discount_value]]</f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Row],[discount_value]]</f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Row],[discount_value]]</f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Row],[discount_value]]</f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Row],[discount_value]]</f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Row],[discount_value]]</f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Row],[discount_value]]</f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Row],[discount_value]]</f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Row],[discount_value]]</f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Row],[discount_value]]</f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Row],[discount_value]]</f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Row],[discount_value]]</f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Row],[discount_value]]</f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Row],[discount_value]]</f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Row],[discount_value]]</f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Row],[discount_value]]</f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Row],[discount_value]]</f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Row],[discount_value]]</f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Row],[discount_value]]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Row],[discount_value]]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Row],[discount_value]]</f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Row],[discount_value]]</f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Row],[discount_value]]</f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Row],[discount_value]]</f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Row],[discount_value]]</f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Row],[discount_value]]</f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Row],[discount_value]]</f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Row],[discount_value]]</f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Row],[discount_value]]</f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Row],[discount_value]]</f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Row],[discount_value]]</f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Row],[discount_value]]</f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Row],[discount_value]]</f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Row],[discount_value]]</f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Row],[discount_value]]</f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Row],[discount_value]]</f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Row],[discount_value]]</f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Row],[discount_value]]</f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Row],[discount_value]]</f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Row],[discount_value]]</f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Row],[discount_value]]</f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Row],[discount_value]]</f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Row],[discount_value]]</f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Row],[discount_value]]</f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Row],[discount_value]]</f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Row],[discount_value]]</f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Row],[discount_value]]</f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Row],[discount_value]]</f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Row],[discount_value]]</f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Row],[discount_value]]</f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Row],[discount_value]]</f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Row],[discount_value]]</f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Row],[discount_value]]</f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Row],[discount_value]]</f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Row],[discount_value]]</f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Row],[discount_value]]</f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Row],[discount_value]]</f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Row],[discount_value]]</f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Row],[discount_value]]</f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Row],[discount_value]]</f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Row],[discount_value]]</f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Row],[discount_value]]</f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Row],[discount_value]]</f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Row],[discount_value]]</f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Row],[discount_value]]</f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Row],[discount_value]]</f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Row],[discount_value]]</f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Row],[discount_value]]</f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Row],[discount_value]]</f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Row],[discount_value]]</f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Row],[discount_value]]</f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Row],[discount_value]]</f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Row],[discount_value]]</f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Row],[discount_value]]</f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Row],[discount_value]]</f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Row],[discount_value]]</f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Row],[discount_value]]</f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Row],[discount_value]]</f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Row],[discount_value]]</f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Row],[discount_value]]</f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Row],[discount_value]]</f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Row],[discount_value]]</f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Row],[discount_value]]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Row],[discount_value]]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Row],[discount_value]]</f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Row],[discount_value]]</f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Row],[discount_value]]</f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Row],[discount_value]]</f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Row],[discount_value]]</f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Row],[discount_value]]</f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Row],[discount_value]]</f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Row],[discount_value]]</f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Row],[discount_value]]</f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Row],[discount_value]]</f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Row],[discount_value]]</f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Row],[discount_value]]</f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Row],[discount_value]]</f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Row],[discount_value]]</f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Row],[discount_value]]</f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Row],[discount_value]]</f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Row],[discount_value]]</f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Row],[discount_value]]</f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Row],[discount_value]]</f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Row],[discount_value]]</f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Row],[discount_value]]</f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Row],[discount_value]]</f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Row],[discount_value]]</f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Row],[discount_value]]</f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Row],[discount_value]]</f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Row],[discount_value]]</f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Row],[discount_value]]</f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Row],[discount_value]]</f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Row],[discount_value]]</f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Row],[discount_value]]</f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Row],[discount_value]]</f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Row],[discount_value]]</f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Row],[discount_value]]</f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Row],[discount_value]]</f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Row],[discount_value]]</f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Row],[discount_value]]</f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Row],[discount_value]]</f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Row],[discount_value]]</f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Row],[discount_value]]</f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Row],[discount_value]]</f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Row],[discount_value]]</f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Row],[discount_value]]</f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Row],[discount_value]]</f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Row],[discount_value]]</f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Row],[discount_value]]</f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Row],[discount_value]]</f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Row],[discount_value]]</f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Row],[discount_value]]</f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Row],[discount_value]]</f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Row],[discount_value]]</f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Row],[discount_value]]</f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Row],[discount_value]]</f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Row],[discount_value]]</f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Row],[discount_value]]</f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Row],[discount_value]]</f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Row],[discount_value]]</f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Row],[discount_value]]</f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Row],[discount_value]]</f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Row],[discount_value]]</f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Row],[discount_value]]</f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Row],[discount_value]]</f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Row],[discount_value]]</f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Row],[discount_value]]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Row],[discount_value]]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Row],[discount_value]]</f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Row],[discount_value]]</f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Row],[discount_value]]</f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Row],[discount_value]]</f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Row],[discount_value]]</f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Row],[discount_value]]</f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Row],[discount_value]]</f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Row],[discount_value]]</f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Row],[discount_value]]</f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Row],[discount_value]]</f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Row],[discount_value]]</f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Row],[discount_value]]</f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Row],[discount_value]]</f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Row],[discount_value]]</f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Row],[discount_value]]</f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Row],[discount_value]]</f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Row],[discount_value]]</f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Row],[discount_value]]</f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Row],[discount_value]]</f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Row],[discount_value]]</f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Row],[discount_value]]</f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Row],[discount_value]]</f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Row],[discount_value]]</f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Row],[discount_value]]</f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Row],[discount_value]]</f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Row],[discount_value]]</f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Row],[discount_value]]</f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Row],[discount_value]]</f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Row],[discount_value]]</f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Row],[discount_value]]</f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Row],[discount_value]]</f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Row],[discount_value]]</f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Row],[discount_value]]</f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Row],[discount_value]]</f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Row],[discount_value]]</f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Row],[discount_value]]</f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Row],[discount_value]]</f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Row],[discount_value]]</f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Row],[discount_value]]</f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Row],[discount_value]]</f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Row],[discount_value]]</f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Row],[discount_value]]</f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Row],[discount_value]]</f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Row],[discount_value]]</f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Row],[discount_value]]</f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Row],[discount_value]]</f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Row],[discount_value]]</f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Row],[discount_value]]</f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Row],[discount_value]]</f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Row],[discount_value]]</f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Row],[discount_value]]</f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Row],[discount_value]]</f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Row],[discount_value]]</f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Row],[discount_value]]</f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Row],[discount_value]]</f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Row],[discount_value]]</f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Row],[discount_value]]</f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Row],[discount_value]]</f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Row],[discount_value]]</f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Row],[discount_value]]</f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Row],[discount_value]]</f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Row],[discount_value]]</f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Row],[discount_value]]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Row],[discount_value]]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Row],[discount_value]]</f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Row],[discount_value]]</f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Row],[discount_value]]</f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Row],[discount_value]]</f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Row],[discount_value]]</f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Row],[discount_value]]</f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Row],[discount_value]]</f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Row],[discount_value]]</f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Row],[discount_value]]</f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Row],[discount_value]]</f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Row],[discount_value]]</f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Row],[discount_value]]</f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Row],[discount_value]]</f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Row],[discount_value]]</f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Row],[discount_value]]</f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Row],[discount_value]]</f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Row],[discount_value]]</f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Row],[discount_value]]</f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Row],[discount_value]]</f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Row],[discount_value]]</f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Row],[discount_value]]</f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Row],[discount_value]]</f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Row],[discount_value]]</f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Row],[discount_value]]</f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Row],[discount_value]]</f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Row],[discount_value]]</f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Row],[discount_value]]</f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Row],[discount_value]]</f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Row],[discount_value]]</f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Row],[discount_value]]</f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Row],[discount_value]]</f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Row],[discount_value]]</f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Row],[discount_value]]</f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Row],[discount_value]]</f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Row],[discount_value]]</f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Row],[discount_value]]</f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Row],[discount_value]]</f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Row],[discount_value]]</f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Row],[discount_value]]</f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Row],[discount_value]]</f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Row],[discount_value]]</f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Row],[discount_value]]</f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Row],[discount_value]]</f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Row],[discount_value]]</f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Row],[discount_value]]</f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Row],[discount_value]]</f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Row],[discount_value]]</f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Row],[discount_value]]</f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Row],[discount_value]]</f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Row],[discount_value]]</f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Row],[discount_value]]</f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Row],[discount_value]]</f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Row],[discount_value]]</f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Row],[discount_value]]</f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Row],[discount_value]]</f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Row],[discount_value]]</f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Row],[discount_value]]</f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Row],[discount_value]]</f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Row],[discount_value]]</f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Row],[discount_value]]</f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Row],[discount_value]]</f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Row],[discount_value]]</f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Row],[discount_value]]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Row],[discount_value]]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Row],[discount_value]]</f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Row],[discount_value]]</f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Row],[discount_value]]</f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Row],[discount_value]]</f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Row],[discount_value]]</f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Row],[discount_value]]</f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Row],[discount_value]]</f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Row],[discount_value]]</f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Row],[discount_value]]</f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Row],[discount_value]]</f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Row],[discount_value]]</f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Row],[discount_value]]</f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Row],[discount_value]]</f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Row],[discount_value]]</f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Row],[discount_value]]</f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Row],[discount_value]]</f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Row],[discount_value]]</f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Row],[discount_value]]</f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Row],[discount_value]]</f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Row],[discount_value]]</f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Row],[discount_value]]</f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Row],[discount_value]]</f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Row],[discount_value]]</f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Row],[discount_value]]</f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Row],[discount_value]]</f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Row],[discount_value]]</f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Row],[discount_value]]</f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Row],[discount_value]]</f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Row],[discount_value]]</f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Row],[discount_value]]</f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Row],[discount_value]]</f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Row],[discount_value]]</f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Row],[discount_value]]</f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Row],[discount_value]]</f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Row],[discount_value]]</f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Row],[discount_value]]</f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Row],[discount_value]]</f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Row],[discount_value]]</f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Row],[discount_value]]</f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Row],[discount_value]]</f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Row],[discount_value]]</f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Row],[discount_value]]</f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Row],[discount_value]]</f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Row],[discount_value]]</f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Row],[discount_value]]</f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Row],[discount_value]]</f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Row],[discount_value]]</f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Row],[discount_value]]</f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Row],[discount_value]]</f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Row],[discount_value]]</f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Row],[discount_value]]</f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Row],[discount_value]]</f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Row],[discount_value]]</f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Row],[discount_value]]</f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Row],[discount_value]]</f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Row],[discount_value]]</f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Row],[discount_value]]</f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Row],[discount_value]]</f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Row],[discount_value]]</f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Row],[discount_value]]</f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Row],[discount_value]]</f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Row],[discount_value]]</f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Row],[discount_value]]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Row],[discount_value]]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Row],[discount_value]]</f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Row],[discount_value]]</f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Row],[discount_value]]</f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Row],[discount_value]]</f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Row],[discount_value]]</f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Row],[discount_value]]</f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Row],[discount_value]]</f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Row],[discount_value]]</f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Row],[discount_value]]</f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Row],[discount_value]]</f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Row],[discount_value]]</f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Row],[discount_value]]</f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Row],[discount_value]]</f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Row],[discount_value]]</f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Row],[discount_value]]</f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Row],[discount_value]]</f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Row],[discount_value]]</f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Row],[discount_value]]</f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Row],[discount_value]]</f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Row],[discount_value]]</f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Row],[discount_value]]</f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Row],[discount_value]]</f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Row],[discount_value]]</f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Row],[discount_value]]</f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Row],[discount_value]]</f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Row],[discount_value]]</f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Row],[discount_value]]</f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Row],[discount_value]]</f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Row],[discount_value]]</f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Row],[discount_value]]</f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Row],[discount_value]]</f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Row],[discount_value]]</f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Row],[discount_value]]</f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Row],[discount_value]]</f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Row],[discount_value]]</f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Row],[discount_value]]</f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Row],[discount_value]]</f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Row],[discount_value]]</f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Row],[discount_value]]</f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Row],[discount_value]]</f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Row],[discount_value]]</f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Row],[discount_value]]</f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Row],[discount_value]]</f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Row],[discount_value]]</f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Row],[discount_value]]</f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Row],[discount_value]]</f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Row],[discount_value]]</f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Row],[discount_value]]</f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Row],[discount_value]]</f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Row],[discount_value]]</f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Row],[discount_value]]</f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Row],[discount_value]]</f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Row],[discount_value]]</f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Row],[discount_value]]</f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Row],[discount_value]]</f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Row],[discount_value]]</f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Row],[discount_value]]</f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Row],[discount_value]]</f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Row],[discount_value]]</f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Row],[discount_value]]</f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Row],[discount_value]]</f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Row],[discount_value]]</f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Row],[discount_value]]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Row],[discount_value]]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Row],[discount_value]]</f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Row],[discount_value]]</f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Row],[discount_value]]</f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Row],[discount_value]]</f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Row],[discount_value]]</f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Row],[discount_value]]</f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Row],[discount_value]]</f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Row],[discount_value]]</f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Row],[discount_value]]</f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Row],[discount_value]]</f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Row],[discount_value]]</f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Row],[discount_value]]</f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Row],[discount_value]]</f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Row],[discount_value]]</f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Row],[discount_value]]</f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Row],[discount_value]]</f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Row],[discount_value]]</f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Row],[discount_value]]</f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Row],[discount_value]]</f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Row],[discount_value]]</f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Row],[discount_value]]</f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Row],[discount_value]]</f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Row],[discount_value]]</f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Row],[discount_value]]</f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Row],[discount_value]]</f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Row],[discount_value]]</f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Row],[discount_value]]</f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Row],[discount_value]]</f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Row],[discount_value]]</f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Row],[discount_value]]</f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Row],[discount_value]]</f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Row],[discount_value]]</f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Row],[discount_value]]</f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Row],[discount_value]]</f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Row],[discount_value]]</f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Row],[discount_value]]</f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Row],[discount_value]]</f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Row],[discount_value]]</f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Row],[discount_value]]</f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Row],[discount_value]]</f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Row],[discount_value]]</f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Row],[discount_value]]</f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Row],[discount_value]]</f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Row],[discount_value]]</f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Row],[discount_value]]</f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Row],[discount_value]]</f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Row],[discount_value]]</f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Row],[discount_value]]</f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Row],[discount_value]]</f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Row],[discount_value]]</f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Row],[discount_value]]</f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Row],[discount_value]]</f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Row],[discount_value]]</f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Row],[discount_value]]</f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Row],[discount_value]]</f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Row],[discount_value]]</f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Row],[discount_value]]</f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Row],[discount_value]]</f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Row],[discount_value]]</f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Row],[discount_value]]</f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Row],[discount_value]]</f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Row],[discount_value]]</f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Row],[discount_value]]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Row],[discount_value]]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Row],[discount_value]]</f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Row],[discount_value]]</f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Row],[discount_value]]</f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Row],[discount_value]]</f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Row],[discount_value]]</f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Row],[discount_value]]</f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Row],[discount_value]]</f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Row],[discount_value]]</f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Row],[discount_value]]</f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Row],[discount_value]]</f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Row],[discount_value]]</f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Row],[discount_value]]</f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Row],[discount_value]]</f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Row],[discount_value]]</f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Row],[discount_value]]</f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Row],[discount_value]]</f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Row],[discount_value]]</f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Row],[discount_value]]</f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Row],[discount_value]]</f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Row],[discount_value]]</f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Row],[discount_value]]</f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Row],[discount_value]]</f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Row],[discount_value]]</f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Row],[discount_value]]</f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Row],[discount_value]]</f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Row],[discount_value]]</f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Row],[discount_value]]</f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Row],[discount_value]]</f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Row],[discount_value]]</f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Row],[discount_value]]</f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Row],[discount_value]]</f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Row],[discount_value]]</f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Row],[discount_value]]</f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Row],[discount_value]]</f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Row],[discount_value]]</f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Row],[discount_value]]</f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Row],[discount_value]]</f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Row],[discount_value]]</f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Row],[discount_value]]</f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Row],[discount_value]]</f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Row],[discount_value]]</f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Row],[discount_value]]</f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Row],[discount_value]]</f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Row],[discount_value]]</f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Row],[discount_value]]</f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Row],[discount_value]]</f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Row],[discount_value]]</f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Row],[discount_value]]</f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Row],[discount_value]]</f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Row],[discount_value]]</f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Row],[discount_value]]</f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Row],[discount_value]]</f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Row],[discount_value]]</f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Row],[discount_value]]</f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Row],[discount_value]]</f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Row],[discount_value]]</f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Row],[discount_value]]</f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Row],[discount_value]]</f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Row],[discount_value]]</f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Row],[discount_value]]</f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Row],[discount_value]]</f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Row],[discount_value]]</f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Row],[discount_value]]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Row],[discount_value]]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Row],[discount_value]]</f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Row],[discount_value]]</f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Row],[discount_value]]</f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Row],[discount_value]]</f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Row],[discount_value]]</f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Row],[discount_value]]</f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Row],[discount_value]]</f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Row],[discount_value]]</f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Row],[discount_value]]</f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Row],[discount_value]]</f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Row],[discount_value]]</f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Row],[discount_value]]</f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Row],[discount_value]]</f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Row],[discount_value]]</f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Row],[discount_value]]</f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Row],[discount_value]]</f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Row],[discount_value]]</f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Row],[discount_value]]</f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Row],[discount_value]]</f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Row],[discount_value]]</f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Row],[discount_value]]</f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Row],[discount_value]]</f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Row],[discount_value]]</f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Row],[discount_value]]</f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Row],[discount_value]]</f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Row],[discount_value]]</f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Row],[discount_value]]</f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Row],[discount_value]]</f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Row],[discount_value]]</f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Row],[discount_value]]</f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Row],[discount_value]]</f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Row],[discount_value]]</f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Row],[discount_value]]</f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Row],[discount_value]]</f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Row],[discount_value]]</f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Row],[discount_value]]</f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Row],[discount_value]]</f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Row],[discount_value]]</f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Row],[discount_value]]</f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Row],[discount_value]]</f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Row],[discount_value]]</f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Row],[discount_value]]</f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Row],[discount_value]]</f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Row],[discount_value]]</f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Row],[discount_value]]</f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Row],[discount_value]]</f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Row],[discount_value]]</f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Row],[discount_value]]</f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Row],[discount_value]]</f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Row],[discount_value]]</f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Row],[discount_value]]</f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Row],[discount_value]]</f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Row],[discount_value]]</f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Row],[discount_value]]</f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Row],[discount_value]]</f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Row],[discount_value]]</f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Row],[discount_value]]</f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Row],[discount_value]]</f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Row],[discount_value]]</f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Row],[discount_value]]</f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Row],[discount_value]]</f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Row],[discount_value]]</f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Row],[discount_value]]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Row],[discount_value]]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Row],[discount_value]]</f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Row],[discount_value]]</f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Row],[discount_value]]</f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Row],[discount_value]]</f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Row],[discount_value]]</f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Row],[discount_value]]</f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Row],[discount_value]]</f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Row],[discount_value]]</f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Row],[discount_value]]</f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Row],[discount_value]]</f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Row],[discount_value]]</f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Row],[discount_value]]</f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Row],[discount_value]]</f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Row],[discount_value]]</f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Row],[discount_value]]</f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Row],[discount_value]]</f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Row],[discount_value]]</f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Row],[discount_value]]</f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Row],[discount_value]]</f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Row],[discount_value]]</f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Row],[discount_value]]</f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Row],[discount_value]]</f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Row],[discount_value]]</f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Row],[discount_value]]</f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Row],[discount_value]]</f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Row],[discount_value]]</f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Row],[discount_value]]</f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Row],[discount_value]]</f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Row],[discount_value]]</f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Row],[discount_value]]</f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Row],[discount_value]]</f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Row],[discount_value]]</f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Row],[discount_value]]</f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Row],[discount_value]]</f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Row],[discount_value]]</f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Row],[discount_value]]</f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Row],[discount_value]]</f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Row],[discount_value]]</f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Row],[discount_value]]</f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Row],[discount_value]]</f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Row],[discount_value]]</f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Row],[discount_value]]</f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Row],[discount_value]]</f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Row],[discount_value]]</f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Row],[discount_value]]</f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Row],[discount_value]]</f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Row],[discount_value]]</f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Row],[discount_value]]</f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Row],[discount_value]]</f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Row],[discount_value]]</f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Row],[discount_value]]</f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Row],[discount_value]]</f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Row],[discount_value]]</f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Row],[discount_value]]</f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Row],[discount_value]]</f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Row],[discount_value]]</f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Row],[discount_value]]</f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Row],[discount_value]]</f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Row],[discount_value]]</f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Row],[discount_value]]</f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Row],[discount_value]]</f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Row],[discount_value]]</f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Row],[discount_value]]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Row],[discount_value]]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Row],[discount_value]]</f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Row],[discount_value]]</f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Row],[discount_value]]</f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Row],[discount_value]]</f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Row],[discount_value]]</f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Row],[discount_value]]</f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Row],[discount_value]]</f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Row],[discount_value]]</f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Row],[discount_value]]</f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Row],[discount_value]]</f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Row],[discount_value]]</f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Row],[discount_value]]</f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Row],[discount_value]]</f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Row],[discount_value]]</f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Row],[discount_value]]</f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Row],[discount_value]]</f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Row],[discount_value]]</f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Row],[discount_value]]</f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Row],[discount_value]]</f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Row],[discount_value]]</f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Row],[discount_value]]</f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Row],[discount_value]]</f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Row],[discount_value]]</f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Row],[discount_value]]</f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Row],[discount_value]]</f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Row],[discount_value]]</f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Row],[discount_value]]</f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Row],[discount_value]]</f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Row],[discount_value]]</f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Row],[discount_value]]</f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Row],[discount_value]]</f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Row],[discount_value]]</f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Row],[discount_value]]</f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Row],[discount_value]]</f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Row],[discount_value]]</f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Row],[discount_value]]</f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Row],[discount_value]]</f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Row],[discount_value]]</f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Row],[discount_value]]</f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Row],[discount_value]]</f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Row],[discount_value]]</f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Row],[discount_value]]</f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Row],[discount_value]]</f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Row],[discount_value]]</f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Row],[discount_value]]</f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Row],[discount_value]]</f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Row],[discount_value]]</f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Row],[discount_value]]</f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Row],[discount_value]]</f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Row],[discount_value]]</f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Row],[discount_value]]</f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Row],[discount_value]]</f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Row],[discount_value]]</f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Row],[discount_value]]</f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Row],[discount_value]]</f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Row],[discount_value]]</f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Row],[discount_value]]</f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Row],[discount_value]]</f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Row],[discount_value]]</f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Row],[discount_value]]</f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Row],[discount_value]]</f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Row],[discount_value]]</f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Row],[discount_value]]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Row],[discount_value]]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Row],[discount_value]]</f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Row],[discount_value]]</f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Row],[discount_value]]</f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Row],[discount_value]]</f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Row],[discount_value]]</f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Row],[discount_value]]</f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Row],[discount_value]]</f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Row],[discount_value]]</f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Row],[discount_value]]</f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Row],[discount_value]]</f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Row],[discount_value]]</f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Row],[discount_value]]</f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Row],[discount_value]]</f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Row],[discount_value]]</f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Row],[discount_value]]</f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Row],[discount_value]]</f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Row],[discount_value]]</f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Row],[discount_value]]</f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Row],[discount_value]]</f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Row],[discount_value]]</f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Row],[discount_value]]</f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Row],[discount_value]]</f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Row],[discount_value]]</f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Row],[discount_value]]</f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Row],[discount_value]]</f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Row],[discount_value]]</f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Row],[discount_value]]</f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Row],[discount_value]]</f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Row],[discount_value]]</f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Row],[discount_value]]</f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Row],[discount_value]]</f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Row],[discount_value]]</f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Row],[discount_value]]</f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Row],[discount_value]]</f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Row],[discount_value]]</f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Row],[discount_value]]</f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Row],[discount_value]]</f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Row],[discount_value]]</f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Row],[discount_value]]</f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Row],[discount_value]]</f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Row],[discount_value]]</f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Row],[discount_value]]</f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Row],[discount_value]]</f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Row],[discount_value]]</f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Row],[discount_value]]</f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Row],[discount_value]]</f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Row],[discount_value]]</f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Row],[discount_value]]</f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Row],[discount_value]]</f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Row],[discount_value]]</f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Row],[discount_value]]</f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Row],[discount_value]]</f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Row],[discount_value]]</f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Row],[discount_value]]</f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Row],[discount_value]]</f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Row],[discount_value]]</f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Row],[discount_value]]</f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Row],[discount_value]]</f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Row],[discount_value]]</f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Row],[discount_value]]</f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Row],[discount_value]]</f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Row],[discount_value]]</f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Row],[discount_value]]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Row],[discount_value]]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Row],[discount_value]]</f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Row],[discount_value]]</f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Row],[discount_value]]</f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Row],[discount_value]]</f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Row],[discount_value]]</f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Row],[discount_value]]</f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Row],[discount_value]]</f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Row],[discount_value]]</f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Row],[discount_value]]</f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Row],[discount_value]]</f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Row],[discount_value]]</f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Row],[discount_value]]</f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Row],[discount_value]]</f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Row],[discount_value]]</f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Row],[discount_value]]</f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Row],[discount_value]]</f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Row],[discount_value]]</f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Row],[discount_value]]</f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Row],[discount_value]]</f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Row],[discount_value]]</f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Row],[discount_value]]</f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Row],[discount_value]]</f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Row],[discount_value]]</f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Row],[discount_value]]</f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Row],[discount_value]]</f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Row],[discount_value]]</f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Row],[discount_value]]</f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Row],[discount_value]]</f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Row],[discount_value]]</f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Row],[discount_value]]</f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Row],[discount_value]]</f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Row],[discount_value]]</f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Row],[discount_value]]</f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Row],[discount_value]]</f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Row],[discount_value]]</f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Row],[discount_value]]</f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Row],[discount_value]]</f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Row],[discount_value]]</f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Row],[discount_value]]</f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Row],[discount_value]]</f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Row],[discount_value]]</f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Row],[discount_value]]</f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Row],[discount_value]]</f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Row],[discount_value]]</f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Row],[discount_value]]</f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Row],[discount_value]]</f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Row],[discount_value]]</f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Row],[discount_value]]</f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Row],[discount_value]]</f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Row],[discount_value]]</f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Row],[discount_value]]</f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Row],[discount_value]]</f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Row],[discount_value]]</f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Row],[discount_value]]</f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Row],[discount_value]]</f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Row],[discount_value]]</f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Row],[discount_value]]</f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Row],[discount_value]]</f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Row],[discount_value]]</f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Row],[discount_value]]</f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Row],[discount_value]]</f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Row],[discount_value]]</f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Row],[discount_value]]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Row],[discount_value]]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Row],[discount_value]]</f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Row],[discount_value]]</f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Row],[discount_value]]</f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Row],[discount_value]]</f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Row],[discount_value]]</f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Row],[discount_value]]</f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Row],[discount_value]]</f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Row],[discount_value]]</f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Row],[discount_value]]</f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Row],[discount_value]]</f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Row],[discount_value]]</f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Row],[discount_value]]</f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Row],[discount_value]]</f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Row],[discount_value]]</f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Row],[discount_value]]</f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Row],[discount_value]]</f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Row],[discount_value]]</f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Row],[discount_value]]</f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Row],[discount_value]]</f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Row],[discount_value]]</f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Row],[discount_value]]</f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Row],[discount_value]]</f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Row],[discount_value]]</f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Row],[discount_value]]</f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Row],[discount_value]]</f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Row],[discount_value]]</f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Row],[discount_value]]</f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Row],[discount_value]]</f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Row],[discount_value]]</f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Row],[discount_value]]</f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Row],[discount_value]]</f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Row],[discount_value]]</f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Row],[discount_value]]</f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Row],[discount_value]]</f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Row],[discount_value]]</f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Row],[discount_value]]</f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Row],[discount_value]]</f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Row],[discount_value]]</f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Row],[discount_value]]</f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Row],[discount_value]]</f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Row],[discount_value]]</f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Row],[discount_value]]</f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Row],[discount_value]]</f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Row],[discount_value]]</f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Row],[discount_value]]</f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Row],[discount_value]]</f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Row],[discount_value]]</f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Row],[discount_value]]</f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Row],[discount_value]]</f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Row],[discount_value]]</f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Row],[discount_value]]</f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Row],[discount_value]]</f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Row],[discount_value]]</f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Row],[discount_value]]</f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Row],[discount_value]]</f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Row],[discount_value]]</f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Row],[discount_value]]</f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Row],[discount_value]]</f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Row],[discount_value]]</f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Row],[discount_value]]</f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Row],[discount_value]]</f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Row],[discount_value]]</f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Row],[discount_value]]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Row],[discount_value]]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Row],[discount_value]]</f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Row],[discount_value]]</f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Row],[discount_value]]</f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Row],[discount_value]]</f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Row],[discount_value]]</f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Row],[discount_value]]</f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Row],[discount_value]]</f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Row],[discount_value]]</f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Row],[discount_value]]</f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Row],[discount_value]]</f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Row],[discount_value]]</f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Row],[discount_value]]</f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Row],[discount_value]]</f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Row],[discount_value]]</f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Row],[discount_value]]</f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Row],[discount_value]]</f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Row],[discount_value]]</f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Row],[discount_value]]</f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Row],[discount_value]]</f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Row],[discount_value]]</f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Row],[discount_value]]</f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Row],[discount_value]]</f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Row],[discount_value]]</f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Row],[discount_value]]</f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Row],[discount_value]]</f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Row],[discount_value]]</f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Row],[discount_value]]</f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Row],[discount_value]]</f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Row],[discount_value]]</f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Row],[discount_value]]</f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Row],[discount_value]]</f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Row],[discount_value]]</f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Row],[discount_value]]</f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Row],[discount_value]]</f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Row],[discount_value]]</f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Row],[discount_value]]</f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Row],[discount_value]]</f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Row],[discount_value]]</f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Row],[discount_value]]</f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Row],[discount_value]]</f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Row],[discount_value]]</f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Row],[discount_value]]</f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Row],[discount_value]]</f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Row],[discount_value]]</f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Row],[discount_value]]</f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Row],[discount_value]]</f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Row],[discount_value]]</f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Row],[discount_value]]</f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Row],[discount_value]]</f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Row],[discount_value]]</f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Row],[discount_value]]</f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Row],[discount_value]]</f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Row],[discount_value]]</f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Row],[discount_value]]</f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Row],[discount_value]]</f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Row],[discount_value]]</f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Row],[discount_value]]</f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Row],[discount_value]]</f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Row],[discount_value]]</f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Row],[discount_value]]</f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Row],[discount_value]]</f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Row],[discount_value]]</f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Row],[discount_value]]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Row],[discount_value]]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Row],[discount_value]]</f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Row],[discount_value]]</f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Row],[discount_value]]</f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Row],[discount_value]]</f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Row],[discount_value]]</f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Row],[discount_value]]</f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Row],[discount_value]]</f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Row],[discount_value]]</f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Row],[discount_value]]</f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Row],[discount_value]]</f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Row],[discount_value]]</f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Row],[discount_value]]</f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Row],[discount_value]]</f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Row],[discount_value]]</f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Row],[discount_value]]</f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Row],[discount_value]]</f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Row],[discount_value]]</f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Row],[discount_value]]</f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Row],[discount_value]]</f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Row],[discount_value]]</f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Row],[discount_value]]</f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Row],[discount_value]]</f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Row],[discount_value]]</f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Row],[discount_value]]</f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Row],[discount_value]]</f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Row],[discount_value]]</f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Row],[discount_value]]</f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Row],[discount_value]]</f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Row],[discount_value]]</f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Row],[discount_value]]</f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Row],[discount_value]]</f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Row],[discount_value]]</f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Row],[discount_value]]</f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Row],[discount_value]]</f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Row],[discount_value]]</f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Row],[discount_value]]</f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Row],[discount_value]]</f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Row],[discount_value]]</f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Row],[discount_value]]</f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Row],[discount_value]]</f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Row],[discount_value]]</f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Row],[discount_value]]</f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Row],[discount_value]]</f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Row],[discount_value]]</f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Row],[discount_value]]</f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Row],[discount_value]]</f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Row],[discount_value]]</f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Row],[discount_value]]</f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Row],[discount_value]]</f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Row],[discount_value]]</f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Row],[discount_value]]</f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Row],[discount_value]]</f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Row],[discount_value]]</f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Row],[discount_value]]</f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Row],[discount_value]]</f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Row],[discount_value]]</f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Row],[discount_value]]</f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Row],[discount_value]]</f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Row],[discount_value]]</f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Row],[discount_value]]</f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Row],[discount_value]]</f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Row],[discount_value]]</f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Row],[discount_value]]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Row],[discount_value]]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Row],[discount_value]]</f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Row],[discount_value]]</f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Row],[discount_value]]</f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Row],[discount_value]]</f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Row],[discount_value]]</f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Row],[discount_value]]</f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Row],[discount_value]]</f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Row],[discount_value]]</f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Row],[discount_value]]</f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Row],[discount_value]]</f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Row],[discount_value]]</f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Row],[discount_value]]</f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Row],[discount_value]]</f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Row],[discount_value]]</f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Row],[discount_value]]</f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Row],[discount_value]]</f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Row],[discount_value]]</f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Row],[discount_value]]</f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Row],[discount_value]]</f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Row],[discount_value]]</f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Row],[discount_value]]</f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Row],[discount_value]]</f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Row],[discount_value]]</f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Row],[discount_value]]</f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Row],[discount_value]]</f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Row],[discount_value]]</f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Row],[discount_value]]</f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Row],[discount_value]]</f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Row],[discount_value]]</f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Row],[discount_value]]</f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Row],[discount_value]]</f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Row],[discount_value]]</f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Row],[discount_value]]</f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Row],[discount_value]]</f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Row],[discount_value]]</f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Row],[discount_value]]</f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Row],[discount_value]]</f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Row],[discount_value]]</f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Row],[discount_value]]</f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Row],[discount_value]]</f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Row],[discount_value]]</f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Row],[discount_value]]</f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Row],[discount_value]]</f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Row],[discount_value]]</f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Row],[discount_value]]</f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Row],[discount_value]]</f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Row],[discount_value]]</f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Row],[discount_value]]</f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Row],[discount_value]]</f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Row],[discount_value]]</f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Row],[discount_value]]</f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Row],[discount_value]]</f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Row],[discount_value]]</f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Row],[discount_value]]</f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Row],[discount_value]]</f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Row],[discount_value]]</f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Row],[discount_value]]</f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Row],[discount_value]]</f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Row],[discount_value]]</f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Row],[discount_value]]</f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Row],[discount_value]]</f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Row],[discount_value]]</f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Row],[discount_value]]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Row],[discount_value]]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Row],[discount_value]]</f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Row],[discount_value]]</f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Row],[discount_value]]</f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Row],[discount_value]]</f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Row],[discount_value]]</f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Row],[discount_value]]</f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Row],[discount_value]]</f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Row],[discount_value]]</f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Row],[discount_value]]</f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Row],[discount_value]]</f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Row],[discount_value]]</f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Row],[discount_value]]</f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Row],[discount_value]]</f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Row],[discount_value]]</f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Row],[discount_value]]</f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Row],[discount_value]]</f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Row],[discount_value]]</f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Row],[discount_value]]</f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Row],[discount_value]]</f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Row],[discount_value]]</f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Row],[discount_value]]</f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Row],[discount_value]]</f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Row],[discount_value]]</f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Row],[discount_value]]</f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Row],[discount_value]]</f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Row],[discount_value]]</f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Row],[discount_value]]</f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Row],[discount_value]]</f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Row],[discount_value]]</f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Row],[discount_value]]</f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Row],[discount_value]]</f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Row],[discount_value]]</f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Row],[discount_value]]</f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Row],[discount_value]]</f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Row],[discount_value]]</f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Row],[discount_value]]</f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Row],[discount_value]]</f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Row],[discount_value]]</f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Row],[discount_value]]</f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Row],[discount_value]]</f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Row],[discount_value]]</f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Row],[discount_value]]</f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Row],[discount_value]]</f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Row],[discount_value]]</f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Row],[discount_value]]</f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Row],[discount_value]]</f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Row],[discount_value]]</f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Row],[discount_value]]</f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Row],[discount_value]]</f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Row],[discount_value]]</f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Row],[discount_value]]</f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Row],[discount_value]]</f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Row],[discount_value]]</f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Row],[discount_value]]</f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Row],[discount_value]]</f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Row],[discount_value]]</f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Row],[discount_value]]</f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Row],[discount_value]]</f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Row],[discount_value]]</f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Row],[discount_value]]</f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Row],[discount_value]]</f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Row],[discount_value]]</f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Row],[discount_value]]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Row],[discount_value]]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Row],[discount_value]]</f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Row],[discount_value]]</f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Row],[discount_value]]</f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Row],[discount_value]]</f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Row],[discount_value]]</f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Row],[discount_value]]</f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Row],[discount_value]]</f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Row],[discount_value]]</f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Row],[discount_value]]</f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Row],[discount_value]]</f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Row],[discount_value]]</f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Row],[discount_value]]</f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Row],[discount_value]]</f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Row],[discount_value]]</f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Row],[discount_value]]</f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Row],[discount_value]]</f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Row],[discount_value]]</f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Row],[discount_value]]</f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Row],[discount_value]]</f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Row],[discount_value]]</f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Row],[discount_value]]</f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Row],[discount_value]]</f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Row],[discount_value]]</f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Row],[discount_value]]</f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Row],[discount_value]]</f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Row],[discount_value]]</f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Row],[discount_value]]</f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Row],[discount_value]]</f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Row],[discount_value]]</f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Row],[discount_value]]</f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Row],[discount_value]]</f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Row],[discount_value]]</f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Row],[discount_value]]</f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Row],[discount_value]]</f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Row],[discount_value]]</f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Row],[discount_value]]</f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Row],[discount_value]]</f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Row],[discount_value]]</f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Row],[discount_value]]</f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Row],[discount_value]]</f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Row],[discount_value]]</f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Row],[discount_value]]</f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Row],[discount_value]]</f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Row],[discount_value]]</f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Row],[discount_value]]</f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Row],[discount_value]]</f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Row],[discount_value]]</f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Row],[discount_value]]</f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Row],[discount_value]]</f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Row],[discount_value]]</f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Row],[discount_value]]</f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Row],[discount_value]]</f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Row],[discount_value]]</f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Row],[discount_value]]</f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Row],[discount_value]]</f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Row],[discount_value]]</f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Row],[discount_value]]</f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Row],[discount_value]]</f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Row],[discount_value]]</f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Row],[discount_value]]</f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Row],[discount_value]]</f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Row],[discount_value]]</f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Row],[discount_value]]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Row],[discount_value]]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Row],[discount_value]]</f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Row],[discount_value]]</f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Row],[discount_value]]</f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Row],[discount_value]]</f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Row],[discount_value]]</f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Row],[discount_value]]</f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Row],[discount_value]]</f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Row],[discount_value]]</f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Row],[discount_value]]</f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Row],[discount_value]]</f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Row],[discount_value]]</f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Row],[discount_value]]</f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Row],[discount_value]]</f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Row],[discount_value]]</f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Row],[discount_value]]</f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Row],[discount_value]]</f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Row],[discount_value]]</f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Row],[discount_value]]</f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Row],[discount_value]]</f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Row],[discount_value]]</f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Row],[discount_value]]</f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Row],[discount_value]]</f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Row],[discount_value]]</f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Row],[discount_value]]</f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Row],[discount_value]]</f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Row],[discount_value]]</f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Row],[discount_value]]</f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Row],[discount_value]]</f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Row],[discount_value]]</f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Row],[discount_value]]</f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Row],[discount_value]]</f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Row],[discount_value]]</f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Row],[discount_value]]</f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Row],[discount_value]]</f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Row],[discount_value]]</f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Row],[discount_value]]</f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Row],[discount_value]]</f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Row],[discount_value]]</f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Row],[discount_value]]</f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Row],[discount_value]]</f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Row],[discount_value]]</f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Row],[discount_value]]</f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Row],[discount_value]]</f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Row],[discount_value]]</f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Row],[discount_value]]</f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Row],[discount_value]]</f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Row],[discount_value]]</f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Row],[discount_value]]</f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Row],[discount_value]]</f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Row],[discount_value]]</f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Row],[discount_value]]</f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Row],[discount_value]]</f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Row],[discount_value]]</f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Row],[discount_value]]</f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Row],[discount_value]]</f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Row],[discount_value]]</f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Row],[discount_value]]</f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Row],[discount_value]]</f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Row],[discount_value]]</f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Row],[discount_value]]</f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Row],[discount_value]]</f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Row],[discount_value]]</f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Row],[discount_value]]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Row],[discount_value]]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Row],[discount_value]]</f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Row],[discount_value]]</f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Row],[discount_value]]</f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Row],[discount_value]]</f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Row],[discount_value]]</f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Row],[discount_value]]</f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Row],[discount_value]]</f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Row],[discount_value]]</f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Row],[discount_value]]</f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Row],[discount_value]]</f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Row],[discount_value]]</f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Row],[discount_value]]</f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Row],[discount_value]]</f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Row],[discount_value]]</f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Row],[discount_value]]</f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Row],[discount_value]]</f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Row],[discount_value]]</f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Row],[discount_value]]</f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Row],[discount_value]]</f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Row],[discount_value]]</f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Row],[discount_value]]</f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Row],[discount_value]]</f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Row],[discount_value]]</f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Row],[discount_value]]</f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Row],[discount_value]]</f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Row],[discount_value]]</f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Row],[discount_value]]</f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Row],[discount_value]]</f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Row],[discount_value]]</f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Row],[discount_value]]</f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Row],[discount_value]]</f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Row],[discount_value]]</f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Row],[discount_value]]</f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Row],[discount_value]]</f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Row],[discount_value]]</f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Row],[discount_value]]</f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Row],[discount_value]]</f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Row],[discount_value]]</f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Row],[discount_value]]</f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Row],[discount_value]]</f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Row],[discount_value]]</f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Row],[discount_value]]</f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Row],[discount_value]]</f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Row],[discount_value]]</f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Row],[discount_value]]</f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Row],[discount_value]]</f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Row],[discount_value]]</f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Row],[discount_value]]</f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Row],[discount_value]]</f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Row],[discount_value]]</f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Row],[discount_value]]</f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Row],[discount_value]]</f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Row],[discount_value]]</f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Row],[discount_value]]</f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Row],[discount_value]]</f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Row],[discount_value]]</f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Row],[discount_value]]</f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Row],[discount_value]]</f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Row],[discount_value]]</f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Row],[discount_value]]</f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Row],[discount_value]]</f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Row],[discount_value]]</f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Row],[discount_value]]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Row],[discount_value]]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Row],[discount_value]]</f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Row],[discount_value]]</f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Row],[discount_value]]</f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Row],[discount_value]]</f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Row],[discount_value]]</f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Row],[discount_value]]</f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Row],[discount_value]]</f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Row],[discount_value]]</f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Row],[discount_value]]</f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Row],[discount_value]]</f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Row],[discount_value]]</f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Row],[discount_value]]</f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Row],[discount_value]]</f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Row],[discount_value]]</f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Row],[discount_value]]</f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Row],[discount_value]]</f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Row],[discount_value]]</f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Row],[discount_value]]</f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Row],[discount_value]]</f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Row],[discount_value]]</f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Row],[discount_value]]</f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Row],[discount_value]]</f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Row],[discount_value]]</f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Row],[discount_value]]</f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Row],[discount_value]]</f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Row],[discount_value]]</f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Row],[discount_value]]</f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Row],[discount_value]]</f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Row],[discount_value]]</f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Row],[discount_value]]</f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Row],[discount_value]]</f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Row],[discount_value]]</f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Row],[discount_value]]</f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Row],[discount_value]]</f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Row],[discount_value]]</f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Row],[discount_value]]</f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Row],[discount_value]]</f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Row],[discount_value]]</f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Row],[discount_value]]</f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Row],[discount_value]]</f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Row],[discount_value]]</f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Row],[discount_value]]</f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Row],[discount_value]]</f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Row],[discount_value]]</f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Row],[discount_value]]</f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Row],[discount_value]]</f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Row],[discount_value]]</f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Row],[discount_value]]</f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Row],[discount_value]]</f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Row],[discount_value]]</f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Row],[discount_value]]</f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Row],[discount_value]]</f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Row],[discount_value]]</f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Row],[discount_value]]</f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Row],[discount_value]]</f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Row],[discount_value]]</f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Row],[discount_value]]</f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Row],[discount_value]]</f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Row],[discount_value]]</f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Row],[discount_value]]</f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Row],[discount_value]]</f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Row],[discount_value]]</f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Row],[discount_value]]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Row],[discount_value]]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Row],[discount_value]]</f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Row],[discount_value]]</f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Row],[discount_value]]</f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Row],[discount_value]]</f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Row],[discount_value]]</f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Row],[discount_value]]</f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Row],[discount_value]]</f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Row],[discount_value]]</f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Row],[discount_value]]</f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Row],[discount_value]]</f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Row],[discount_value]]</f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Row],[discount_value]]</f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Row],[discount_value]]</f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Row],[discount_value]]</f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Row],[discount_value]]</f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Row],[discount_value]]</f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Row],[discount_value]]</f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Row],[discount_value]]</f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Row],[discount_value]]</f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Row],[discount_value]]</f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Row],[discount_value]]</f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Row],[discount_value]]</f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Row],[discount_value]]</f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Row],[discount_value]]</f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Row],[discount_value]]</f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Row],[discount_value]]</f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Row],[discount_value]]</f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Row],[discount_value]]</f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Row],[discount_value]]</f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Row],[discount_value]]</f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Row],[discount_value]]</f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Row],[discount_value]]</f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Row],[discount_value]]</f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Row],[discount_value]]</f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Row],[discount_value]]</f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Row],[discount_value]]</f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Row],[discount_value]]</f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Row],[discount_value]]</f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Row],[discount_value]]</f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Row],[discount_value]]</f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Row],[discount_value]]</f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Row],[discount_value]]</f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Row],[discount_value]]</f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Row],[discount_value]]</f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Row],[discount_value]]</f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Row],[discount_value]]</f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Row],[discount_value]]</f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Row],[discount_value]]</f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Row],[discount_value]]</f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Row],[discount_value]]</f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Row],[discount_value]]</f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Row],[discount_value]]</f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Row],[discount_value]]</f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Row],[discount_value]]</f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Row],[discount_value]]</f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Row],[discount_value]]</f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Row],[discount_value]]</f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Row],[discount_value]]</f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Row],[discount_value]]</f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Row],[discount_value]]</f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Row],[discount_value]]</f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Row],[discount_value]]</f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Row],[discount_value]]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Row],[discount_value]]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Row],[discount_value]]</f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Row],[discount_value]]</f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Row],[discount_value]]</f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Row],[discount_value]]</f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Row],[discount_value]]</f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Row],[discount_value]]</f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Row],[discount_value]]</f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Row],[discount_value]]</f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Row],[discount_value]]</f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Row],[discount_value]]</f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Row],[discount_value]]</f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Row],[discount_value]]</f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Row],[discount_value]]</f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Row],[discount_value]]</f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Row],[discount_value]]</f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Row],[discount_value]]</f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Row],[discount_value]]</f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Row],[discount_value]]</f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Row],[discount_value]]</f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Row],[discount_value]]</f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Row],[discount_value]]</f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Row],[discount_value]]</f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Row],[discount_value]]</f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Row],[discount_value]]</f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Row],[discount_value]]</f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Row],[discount_value]]</f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Row],[discount_value]]</f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Row],[discount_value]]</f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Row],[discount_value]]</f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Row],[discount_value]]</f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Row],[discount_value]]</f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Row],[discount_value]]</f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Row],[discount_value]]</f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Row],[discount_value]]</f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Row],[discount_value]]</f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Row],[discount_value]]</f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Row],[discount_value]]</f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Row],[discount_value]]</f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Row],[discount_value]]</f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Row],[discount_value]]</f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Row],[discount_value]]</f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Row],[discount_value]]</f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Row],[discount_value]]</f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Row],[discount_value]]</f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Row],[discount_value]]</f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Row],[discount_value]]</f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Row],[discount_value]]</f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Row],[discount_value]]</f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Row],[discount_value]]</f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Row],[discount_value]]</f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Row],[discount_value]]</f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Row],[discount_value]]</f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Row],[discount_value]]</f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Row],[discount_value]]</f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Row],[discount_value]]</f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Row],[discount_value]]</f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Row],[discount_value]]</f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Row],[discount_value]]</f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Row],[discount_value]]</f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Row],[discount_value]]</f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Row],[discount_value]]</f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Row],[discount_value]]</f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Row],[discount_value]]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Row],[discount_value]]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Row],[discount_value]]</f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Row],[discount_value]]</f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Row],[discount_value]]</f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Row],[discount_value]]</f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Row],[discount_value]]</f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Row],[discount_value]]</f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Row],[discount_value]]</f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Row],[discount_value]]</f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Row],[discount_value]]</f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Row],[discount_value]]</f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Row],[discount_value]]</f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Row],[discount_value]]</f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Row],[discount_value]]</f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Row],[discount_value]]</f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Row],[discount_value]]</f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Row],[discount_value]]</f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Row],[discount_value]]</f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Row],[discount_value]]</f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Row],[discount_value]]</f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Row],[discount_value]]</f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Row],[discount_value]]</f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Row],[discount_value]]</f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Row],[discount_value]]</f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Row],[discount_value]]</f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Row],[discount_value]]</f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Row],[discount_value]]</f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Row],[discount_value]]</f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Row],[discount_value]]</f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Row],[discount_value]]</f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Row],[discount_value]]</f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Row],[discount_value]]</f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Row],[discount_value]]</f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Row],[discount_value]]</f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Row],[discount_value]]</f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Row],[discount_value]]</f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Row],[discount_value]]</f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Row],[discount_value]]</f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Row],[discount_value]]</f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Row],[discount_value]]</f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Row],[discount_value]]</f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Row],[discount_value]]</f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Row],[discount_value]]</f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Row],[discount_value]]</f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Row],[discount_value]]</f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Row],[discount_value]]</f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Row],[discount_value]]</f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Row],[discount_value]]</f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Row],[discount_value]]</f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Row],[discount_value]]</f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Row],[discount_value]]</f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Row],[discount_value]]</f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Row],[discount_value]]</f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Row],[discount_value]]</f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Row],[discount_value]]</f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Row],[discount_value]]</f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Row],[discount_value]]</f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Row],[discount_value]]</f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Row],[discount_value]]</f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Row],[discount_value]]</f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Row],[discount_value]]</f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Row],[discount_value]]</f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Row],[discount_value]]</f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Row],[discount_value]]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Row],[discount_value]]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Row],[discount_value]]</f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Row],[discount_value]]</f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Row],[discount_value]]</f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Row],[discount_value]]</f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Row],[discount_value]]</f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Row],[discount_value]]</f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Row],[discount_value]]</f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Row],[discount_value]]</f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Row],[discount_value]]</f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Row],[discount_value]]</f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Row],[discount_value]]</f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Row],[discount_value]]</f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Row],[discount_value]]</f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Row],[discount_value]]</f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Row],[discount_value]]</f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Row],[discount_value]]</f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Row],[discount_value]]</f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Row],[discount_value]]</f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Row],[discount_value]]</f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Row],[discount_value]]</f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Row],[discount_value]]</f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Row],[discount_value]]</f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Row],[discount_value]]</f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Row],[discount_value]]</f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Row],[discount_value]]</f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Row],[discount_value]]</f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Row],[discount_value]]</f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Row],[discount_value]]</f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Row],[discount_value]]</f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Row],[discount_value]]</f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Row],[discount_value]]</f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Row],[discount_value]]</f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Row],[discount_value]]</f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Row],[discount_value]]</f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Row],[discount_value]]</f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Row],[discount_value]]</f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Row],[discount_value]]</f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Row],[discount_value]]</f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Row],[discount_value]]</f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Row],[discount_value]]</f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Row],[discount_value]]</f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Row],[discount_value]]</f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Row],[discount_value]]</f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Row],[discount_value]]</f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Row],[discount_value]]</f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Row],[discount_value]]</f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Row],[discount_value]]</f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Row],[discount_value]]</f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Row],[discount_value]]</f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Row],[discount_value]]</f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Row],[discount_value]]</f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Row],[discount_value]]</f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Row],[discount_value]]</f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Row],[discount_value]]</f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Row],[discount_value]]</f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Row],[discount_value]]</f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Row],[discount_value]]</f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Row],[discount_value]]</f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Row],[discount_value]]</f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Row],[discount_value]]</f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Row],[discount_value]]</f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Row],[discount_value]]</f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Row],[discount_value]]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Row],[discount_value]]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Row],[discount_value]]</f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Row],[discount_value]]</f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Row],[discount_value]]</f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Row],[discount_value]]</f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Row],[discount_value]]</f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Row],[discount_value]]</f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Row],[discount_value]]</f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Row],[discount_value]]</f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Row],[discount_value]]</f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Row],[discount_value]]</f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Row],[discount_value]]</f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Row],[discount_value]]</f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Row],[discount_value]]</f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Row],[discount_value]]</f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Row],[discount_value]]</f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Row],[discount_value]]</f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Row],[discount_value]]</f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Row],[discount_value]]</f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Row],[discount_value]]</f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Row],[discount_value]]</f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Row],[discount_value]]</f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Row],[discount_value]]</f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Row],[discount_value]]</f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Row],[discount_value]]</f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Row],[discount_value]]</f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Row],[discount_value]]</f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Row],[discount_value]]</f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Row],[discount_value]]</f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Row],[discount_value]]</f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Row],[discount_value]]</f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Row],[discount_value]]</f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Row],[discount_value]]</f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Row],[discount_value]]</f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Row],[discount_value]]</f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Row],[discount_value]]</f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Row],[discount_value]]</f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Row],[discount_value]]</f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Row],[discount_value]]</f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Row],[discount_value]]</f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Row],[discount_value]]</f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Row],[discount_value]]</f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Row],[discount_value]]</f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Row],[discount_value]]</f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Row],[discount_value]]</f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Row],[discount_value]]</f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Row],[discount_value]]</f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Row],[discount_value]]</f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Row],[discount_value]]</f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Row],[discount_value]]</f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Row],[discount_value]]</f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Row],[discount_value]]</f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Row],[discount_value]]</f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Row],[discount_value]]</f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Row],[discount_value]]</f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Row],[discount_value]]</f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Row],[discount_value]]</f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Row],[discount_value]]</f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Row],[discount_value]]</f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Row],[discount_value]]</f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Row],[discount_value]]</f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Row],[discount_value]]</f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Row],[discount_value]]</f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Row],[discount_value]]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Row],[discount_value]]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Row],[discount_value]]</f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Row],[discount_value]]</f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Row],[discount_value]]</f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Row],[discount_value]]</f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Row],[discount_value]]</f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Row],[discount_value]]</f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Row],[discount_value]]</f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Row],[discount_value]]</f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Row],[discount_value]]</f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Row],[discount_value]]</f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Row],[discount_value]]</f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Row],[discount_value]]</f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Row],[discount_value]]</f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Row],[discount_value]]</f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Row],[discount_value]]</f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Row],[discount_value]]</f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Row],[discount_value]]</f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Row],[discount_value]]</f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Row],[discount_value]]</f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Row],[discount_value]]</f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Row],[discount_value]]</f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Row],[discount_value]]</f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Row],[discount_value]]</f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Row],[discount_value]]</f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Row],[discount_value]]</f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Row],[discount_value]]</f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Row],[discount_value]]</f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Row],[discount_value]]</f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Row],[discount_value]]</f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Row],[discount_value]]</f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Row],[discount_value]]</f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Row],[discount_value]]</f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Row],[discount_value]]</f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Row],[discount_value]]</f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Row],[discount_value]]</f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Row],[discount_value]]</f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Row],[discount_value]]</f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Row],[discount_value]]</f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Row],[discount_value]]</f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Row],[discount_value]]</f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Row],[discount_value]]</f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Row],[discount_value]]</f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Row],[discount_value]]</f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Row],[discount_value]]</f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Row],[discount_value]]</f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Row],[discount_value]]</f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Row],[discount_value]]</f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Row],[discount_value]]</f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Row],[discount_value]]</f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Row],[discount_value]]</f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Row],[discount_value]]</f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Row],[discount_value]]</f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Row],[discount_value]]</f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Row],[discount_value]]</f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Row],[discount_value]]</f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Row],[discount_value]]</f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Row],[discount_value]]</f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Row],[discount_value]]</f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Row],[discount_value]]</f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Row],[discount_value]]</f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Row],[discount_value]]</f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Row],[discount_value]]</f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Row],[discount_value]]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Row],[discount_value]]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Row],[discount_value]]</f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Row],[discount_value]]</f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Row],[discount_value]]</f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Row],[discount_value]]</f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Row],[discount_value]]</f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Row],[discount_value]]</f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Row],[discount_value]]</f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Row],[discount_value]]</f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Row],[discount_value]]</f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Row],[discount_value]]</f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Row],[discount_value]]</f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Row],[discount_value]]</f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Row],[discount_value]]</f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Row],[discount_value]]</f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Row],[discount_value]]</f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Row],[discount_value]]</f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Row],[discount_value]]</f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Row],[discount_value]]</f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Row],[discount_value]]</f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Row],[discount_value]]</f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Row],[discount_value]]</f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Row],[discount_value]]</f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Row],[discount_value]]</f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Row],[discount_value]]</f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Row],[discount_value]]</f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Row],[discount_value]]</f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Row],[discount_value]]</f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Row],[discount_value]]</f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Row],[discount_value]]</f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Row],[discount_value]]</f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Row],[discount_value]]</f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Row],[discount_value]]</f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Row],[discount_value]]</f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Row],[discount_value]]</f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Row],[discount_value]]</f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Row],[discount_value]]</f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Row],[discount_value]]</f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Row],[discount_value]]</f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Row],[discount_value]]</f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Row],[discount_value]]</f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Row],[discount_value]]</f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Row],[discount_value]]</f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Row],[discount_value]]</f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Row],[discount_value]]</f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Row],[discount_value]]</f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Row],[discount_value]]</f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Row],[discount_value]]</f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Row],[discount_value]]</f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Row],[discount_value]]</f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Row],[discount_value]]</f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Row],[discount_value]]</f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Row],[discount_value]]</f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Row],[discount_value]]</f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Row],[discount_value]]</f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Row],[discount_value]]</f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Row],[discount_value]]</f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Row],[discount_value]]</f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Row],[discount_value]]</f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Row],[discount_value]]</f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Row],[discount_value]]</f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Row],[discount_value]]</f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Row],[discount_value]]</f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Row],[discount_value]]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Row],[discount_value]]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Row],[discount_value]]</f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Row],[discount_value]]</f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Row],[discount_value]]</f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Row],[discount_value]]</f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Row],[discount_value]]</f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Row],[discount_value]]</f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Row],[discount_value]]</f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Row],[discount_value]]</f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Row],[discount_value]]</f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Row],[discount_value]]</f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Row],[discount_value]]</f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Row],[discount_value]]</f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Row],[discount_value]]</f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Row],[discount_value]]</f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Row],[discount_value]]</f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Row],[discount_value]]</f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Row],[discount_value]]</f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Row],[discount_value]]</f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Row],[discount_value]]</f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Row],[discount_value]]</f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Row],[discount_value]]</f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Row],[discount_value]]</f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Row],[discount_value]]</f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Row],[discount_value]]</f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Row],[discount_value]]</f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Row],[discount_value]]</f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Row],[discount_value]]</f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Row],[discount_value]]</f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Row],[discount_value]]</f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Row],[discount_value]]</f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Row],[discount_value]]</f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Row],[discount_value]]</f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Row],[discount_value]]</f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Row],[discount_value]]</f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Row],[discount_value]]</f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Row],[discount_value]]</f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Row],[discount_value]]</f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Row],[discount_value]]</f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Row],[discount_value]]</f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Row],[discount_value]]</f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Row],[discount_value]]</f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Row],[discount_value]]</f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Row],[discount_value]]</f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Row],[discount_value]]</f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Row],[discount_value]]</f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Row],[discount_value]]</f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Row],[discount_value]]</f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Row],[discount_value]]</f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Row],[discount_value]]</f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Row],[discount_value]]</f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Row],[discount_value]]</f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Row],[discount_value]]</f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Row],[discount_value]]</f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Row],[discount_value]]</f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Row],[discount_value]]</f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Row],[discount_value]]</f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Row],[discount_value]]</f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Row],[discount_value]]</f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Row],[discount_value]]</f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Row],[discount_value]]</f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Row],[discount_value]]</f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Row],[discount_value]]</f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Row],[discount_value]]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Row],[discount_value]]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Row],[discount_value]]</f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Row],[discount_value]]</f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Row],[discount_value]]</f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Row],[discount_value]]</f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Row],[discount_value]]</f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Row],[discount_value]]</f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Row],[discount_value]]</f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Row],[discount_value]]</f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Row],[discount_value]]</f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Row],[discount_value]]</f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Row],[discount_value]]</f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Row],[discount_value]]</f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Row],[discount_value]]</f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Row],[discount_value]]</f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Row],[discount_value]]</f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Row],[discount_value]]</f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Row],[discount_value]]</f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Row],[discount_value]]</f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Row],[discount_value]]</f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Row],[discount_value]]</f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Row],[discount_value]]</f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Row],[discount_value]]</f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Row],[discount_value]]</f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Row],[discount_value]]</f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Row],[discount_value]]</f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Row],[discount_value]]</f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Row],[discount_value]]</f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Row],[discount_value]]</f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Row],[discount_value]]</f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Row],[discount_value]]</f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Row],[discount_value]]</f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Row],[discount_value]]</f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Row],[discount_value]]</f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Row],[discount_value]]</f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Row],[discount_value]]</f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Row],[discount_value]]</f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Row],[discount_value]]</f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Row],[discount_value]]</f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Row],[discount_value]]</f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Row],[discount_value]]</f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Row],[discount_value]]</f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Row],[discount_value]]</f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Row],[discount_value]]</f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Row],[discount_value]]</f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Row],[discount_value]]</f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Row],[discount_value]]</f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Row],[discount_value]]</f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Row],[discount_value]]</f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Row],[discount_value]]</f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Row],[discount_value]]</f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Row],[discount_value]]</f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Row],[discount_value]]</f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Row],[discount_value]]</f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Row],[discount_value]]</f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Row],[discount_value]]</f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Row],[discount_value]]</f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Row],[discount_value]]</f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Row],[discount_value]]</f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Row],[discount_value]]</f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Row],[discount_value]]</f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Row],[discount_value]]</f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Row],[discount_value]]</f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Row],[discount_value]]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Row],[discount_value]]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Row],[discount_value]]</f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Row],[discount_value]]</f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Row],[discount_value]]</f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Row],[discount_value]]</f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Row],[discount_value]]</f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Row],[discount_value]]</f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Row],[discount_value]]</f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Row],[discount_value]]</f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Row],[discount_value]]</f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Row],[discount_value]]</f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Row],[discount_value]]</f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Row],[discount_value]]</f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Row],[discount_value]]</f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Row],[discount_value]]</f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Row],[discount_value]]</f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Row],[discount_value]]</f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Row],[discount_value]]</f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Row],[discount_value]]</f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Row],[discount_value]]</f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Row],[discount_value]]</f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Row],[discount_value]]</f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Row],[discount_value]]</f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Row],[discount_value]]</f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Row],[discount_value]]</f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Row],[discount_value]]</f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Row],[discount_value]]</f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Row],[discount_value]]</f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Row],[discount_value]]</f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Row],[discount_value]]</f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Row],[discount_value]]</f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Row],[discount_value]]</f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Row],[discount_value]]</f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Row],[discount_value]]</f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Row],[discount_value]]</f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Row],[discount_value]]</f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Row],[discount_value]]</f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Row],[discount_value]]</f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Row],[discount_value]]</f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Row],[discount_value]]</f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Row],[discount_value]]</f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Row],[discount_value]]</f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Row],[discount_value]]</f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Row],[discount_value]]</f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Row],[discount_value]]</f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Row],[discount_value]]</f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Row],[discount_value]]</f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Row],[discount_value]]</f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Row],[discount_value]]</f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Row],[discount_value]]</f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Row],[discount_value]]</f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Row],[discount_value]]</f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Row],[discount_value]]</f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Row],[discount_value]]</f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Row],[discount_value]]</f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Row],[discount_value]]</f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Row],[discount_value]]</f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Row],[discount_value]]</f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Row],[discount_value]]</f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Row],[discount_value]]</f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Row],[discount_value]]</f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Row],[discount_value]]</f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Row],[discount_value]]</f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Row],[discount_value]]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Row],[discount_value]]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Row],[discount_value]]</f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Row],[discount_value]]</f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Row],[discount_value]]</f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Row],[discount_value]]</f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Row],[discount_value]]</f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Row],[discount_value]]</f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Row],[discount_value]]</f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Row],[discount_value]]</f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Row],[discount_value]]</f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Row],[discount_value]]</f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Row],[discount_value]]</f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Row],[discount_value]]</f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Row],[discount_value]]</f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Row],[discount_value]]</f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Row],[discount_value]]</f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Row],[discount_value]]</f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Row],[discount_value]]</f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Row],[discount_value]]</f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Row],[discount_value]]</f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Row],[discount_value]]</f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Row],[discount_value]]</f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Row],[discount_value]]</f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Row],[discount_value]]</f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Row],[discount_value]]</f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Row],[discount_value]]</f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Row],[discount_value]]</f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Row],[discount_value]]</f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Row],[discount_value]]</f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Row],[discount_value]]</f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Row],[discount_value]]</f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Row],[discount_value]]</f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Row],[discount_value]]</f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Row],[discount_value]]</f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Row],[discount_value]]</f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Row],[discount_value]]</f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Row],[discount_value]]</f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Row],[discount_value]]</f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Row],[discount_value]]</f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Row],[discount_value]]</f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Row],[discount_value]]</f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Row],[discount_value]]</f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Row],[discount_value]]</f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Row],[discount_value]]</f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Row],[discount_value]]</f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Row],[discount_value]]</f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Row],[discount_value]]</f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Row],[discount_value]]</f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Row],[discount_value]]</f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Row],[discount_value]]</f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Row],[discount_value]]</f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Row],[discount_value]]</f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Row],[discount_value]]</f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Row],[discount_value]]</f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Row],[discount_value]]</f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Row],[discount_value]]</f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Row],[discount_value]]</f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Row],[discount_value]]</f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Row],[discount_value]]</f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Row],[discount_value]]</f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Row],[discount_value]]</f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Row],[discount_value]]</f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Row],[discount_value]]</f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Row],[discount_value]]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Row],[discount_value]]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Row],[discount_value]]</f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Row],[discount_value]]</f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Row],[discount_value]]</f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Row],[discount_value]]</f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Row],[discount_value]]</f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Row],[discount_value]]</f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Row],[discount_value]]</f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Row],[discount_value]]</f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Row],[discount_value]]</f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Row],[discount_value]]</f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Row],[discount_value]]</f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Row],[discount_value]]</f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Row],[discount_value]]</f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Row],[discount_value]]</f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Row],[discount_value]]</f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Row],[discount_value]]</f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Row],[discount_value]]</f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Row],[discount_value]]</f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Row],[discount_value]]</f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Row],[discount_value]]</f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Row],[discount_value]]</f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Row],[discount_value]]</f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Row],[discount_value]]</f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Row],[discount_value]]</f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Row],[discount_value]]</f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Row],[discount_value]]</f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Row],[discount_value]]</f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Row],[discount_value]]</f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Row],[discount_value]]</f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Row],[discount_value]]</f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Row],[discount_value]]</f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Row],[discount_value]]</f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Row],[discount_value]]</f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Row],[discount_value]]</f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Row],[discount_value]]</f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Row],[discount_value]]</f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Row],[discount_value]]</f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Row],[discount_value]]</f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Row],[discount_value]]</f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Row],[discount_value]]</f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Row],[discount_value]]</f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Row],[discount_value]]</f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Row],[discount_value]]</f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Row],[discount_value]]</f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Row],[discount_value]]</f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Row],[discount_value]]</f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Row],[discount_value]]</f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Row],[discount_value]]</f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Row],[discount_value]]</f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Row],[discount_value]]</f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Row],[discount_value]]</f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Row],[discount_value]]</f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Row],[discount_value]]</f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Row],[discount_value]]</f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Row],[discount_value]]</f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Row],[discount_value]]</f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Row],[discount_value]]</f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Row],[discount_value]]</f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Row],[discount_value]]</f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Row],[discount_value]]</f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Row],[discount_value]]</f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Row],[discount_value]]</f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Row],[discount_value]]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Row],[discount_value]]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Row],[discount_value]]</f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Row],[discount_value]]</f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Row],[discount_value]]</f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Row],[discount_value]]</f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Row],[discount_value]]</f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Row],[discount_value]]</f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Row],[discount_value]]</f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Row],[discount_value]]</f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Row],[discount_value]]</f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Row],[discount_value]]</f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Row],[discount_value]]</f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Row],[discount_value]]</f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Row],[discount_value]]</f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Row],[discount_value]]</f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Row],[discount_value]]</f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Row],[discount_value]]</f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Row],[discount_value]]</f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Row],[discount_value]]</f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Row],[discount_value]]</f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Row],[discount_value]]</f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Row],[discount_value]]</f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Row],[discount_value]]</f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Row],[discount_value]]</f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Row],[discount_value]]</f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Row],[discount_value]]</f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Row],[discount_value]]</f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Row],[discount_value]]</f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Row],[discount_value]]</f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Row],[discount_value]]</f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Row],[discount_value]]</f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Row],[discount_value]]</f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Row],[discount_value]]</f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Row],[discount_value]]</f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Row],[discount_value]]</f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Row],[discount_value]]</f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Row],[discount_value]]</f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Row],[discount_value]]</f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Row],[discount_value]]</f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Row],[discount_value]]</f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Row],[discount_value]]</f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Row],[discount_value]]</f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Row],[discount_value]]</f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Row],[discount_value]]</f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Row],[discount_value]]</f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Row],[discount_value]]</f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Row],[discount_value]]</f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Row],[discount_value]]</f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Row],[discount_value]]</f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Row],[discount_value]]</f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Row],[discount_value]]</f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Row],[discount_value]]</f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Row],[discount_value]]</f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Row],[discount_value]]</f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Row],[discount_value]]</f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Row],[discount_value]]</f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Row],[discount_value]]</f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Row],[discount_value]]</f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Row],[discount_value]]</f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Row],[discount_value]]</f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Row],[discount_value]]</f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Row],[discount_value]]</f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Row],[discount_value]]</f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Row],[discount_value]]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Row],[discount_value]]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Row],[discount_value]]</f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Row],[discount_value]]</f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Row],[discount_value]]</f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Row],[discount_value]]</f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Row],[discount_value]]</f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Row],[discount_value]]</f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Row],[discount_value]]</f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Row],[discount_value]]</f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Row],[discount_value]]</f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Row],[discount_value]]</f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Row],[discount_value]]</f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Row],[discount_value]]</f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Row],[discount_value]]</f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Row],[discount_value]]</f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Row],[discount_value]]</f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Row],[discount_value]]</f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Row],[discount_value]]</f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Row],[discount_value]]</f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Row],[discount_value]]</f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Row],[discount_value]]</f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Row],[discount_value]]</f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Row],[discount_value]]</f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Row],[discount_value]]</f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Row],[discount_value]]</f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Row],[discount_value]]</f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Row],[discount_value]]</f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Row],[discount_value]]</f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Row],[discount_value]]</f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Row],[discount_value]]</f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Row],[discount_value]]</f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Row],[discount_value]]</f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Row],[discount_value]]</f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Row],[discount_value]]</f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Row],[discount_value]]</f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Row],[discount_value]]</f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Row],[discount_value]]</f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Row],[discount_value]]</f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Row],[discount_value]]</f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Row],[discount_value]]</f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Row],[discount_value]]</f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Row],[discount_value]]</f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Row],[discount_value]]</f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Row],[discount_value]]</f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Row],[discount_value]]</f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Row],[discount_value]]</f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Row],[discount_value]]</f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Row],[discount_value]]</f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Row],[discount_value]]</f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Row],[discount_value]]</f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Row],[discount_value]]</f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Row],[discount_value]]</f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Row],[discount_value]]</f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Row],[discount_value]]</f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Row],[discount_value]]</f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Row],[discount_value]]</f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Row],[discount_value]]</f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Row],[discount_value]]</f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Row],[discount_value]]</f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Row],[discount_value]]</f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Row],[discount_value]]</f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Row],[discount_value]]</f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Row],[discount_value]]</f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Row],[discount_value]]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Row],[discount_value]]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Row],[discount_value]]</f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Row],[discount_value]]</f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Row],[discount_value]]</f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Row],[discount_value]]</f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Row],[discount_value]]</f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Row],[discount_value]]</f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Row],[discount_value]]</f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Row],[discount_value]]</f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Row],[discount_value]]</f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Row],[discount_value]]</f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Row],[discount_value]]</f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Row],[discount_value]]</f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Row],[discount_value]]</f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Row],[discount_value]]</f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Row],[discount_value]]</f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Row],[discount_value]]</f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Row],[discount_value]]</f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Row],[discount_value]]</f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Row],[discount_value]]</f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Row],[discount_value]]</f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Row],[discount_value]]</f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Row],[discount_value]]</f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Row],[discount_value]]</f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Row],[discount_value]]</f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Row],[discount_value]]</f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Row],[discount_value]]</f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Row],[discount_value]]</f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Row],[discount_value]]</f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Row],[discount_value]]</f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Row],[discount_value]]</f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Row],[discount_value]]</f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Row],[discount_value]]</f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Row],[discount_value]]</f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Row],[discount_value]]</f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Row],[discount_value]]</f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Row],[discount_value]]</f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Row],[discount_value]]</f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Row],[discount_value]]</f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Row],[discount_value]]</f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Row],[discount_value]]</f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Row],[discount_value]]</f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Row],[discount_value]]</f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Row],[discount_value]]</f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Row],[discount_value]]</f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Row],[discount_value]]</f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Row],[discount_value]]</f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Row],[discount_value]]</f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Row],[discount_value]]</f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Row],[discount_value]]</f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Row],[discount_value]]</f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Row],[discount_value]]</f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Row],[discount_value]]</f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Row],[discount_value]]</f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Row],[discount_value]]</f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Row],[discount_value]]</f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Row],[discount_value]]</f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Row],[discount_value]]</f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Row],[discount_value]]</f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Row],[discount_value]]</f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Row],[discount_value]]</f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Row],[discount_value]]</f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Row],[discount_value]]</f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Row],[discount_value]]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Row],[discount_value]]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Row],[discount_value]]</f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Row],[discount_value]]</f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Row],[discount_value]]</f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Row],[discount_value]]</f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Row],[discount_value]]</f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Row],[discount_value]]</f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Row],[discount_value]]</f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Row],[discount_value]]</f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Row],[discount_value]]</f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Row],[discount_value]]</f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Row],[discount_value]]</f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Row],[discount_value]]</f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Row],[discount_value]]</f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Row],[discount_value]]</f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Row],[discount_value]]</f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Row],[discount_value]]</f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Row],[discount_value]]</f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Row],[discount_value]]</f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Row],[discount_value]]</f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Row],[discount_value]]</f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Row],[discount_value]]</f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Row],[discount_value]]</f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Row],[discount_value]]</f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Row],[discount_value]]</f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Row],[discount_value]]</f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Row],[discount_value]]</f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Row],[discount_value]]</f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Row],[discount_value]]</f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Row],[discount_value]]</f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Row],[discount_value]]</f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Row],[discount_value]]</f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Row],[discount_value]]</f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Row],[discount_value]]</f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Row],[discount_value]]</f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Row],[discount_value]]</f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Row],[discount_value]]</f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Row],[discount_value]]</f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Row],[discount_value]]</f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Row],[discount_value]]</f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Row],[discount_value]]</f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Row],[discount_value]]</f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Row],[discount_value]]</f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Row],[discount_value]]</f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Row],[discount_value]]</f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Row],[discount_value]]</f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Row],[discount_value]]</f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Row],[discount_value]]</f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Row],[discount_value]]</f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Row],[discount_value]]</f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Row],[discount_value]]</f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Row],[discount_value]]</f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Row],[discount_value]]</f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Row],[discount_value]]</f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Row],[discount_value]]</f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Row],[discount_value]]</f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Row],[discount_value]]</f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Row],[discount_value]]</f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Row],[discount_value]]</f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Row],[discount_value]]</f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Row],[discount_value]]</f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Row],[discount_value]]</f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Row],[discount_value]]</f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Row],[discount_value]]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Row],[discount_value]]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Row],[discount_value]]</f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Row],[discount_value]]</f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Row],[discount_value]]</f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Row],[discount_value]]</f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Row],[discount_value]]</f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Row],[discount_value]]</f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Row],[discount_value]]</f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Row],[discount_value]]</f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Row],[discount_value]]</f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Row],[discount_value]]</f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Row],[discount_value]]</f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Row],[discount_value]]</f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Row],[discount_value]]</f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Row],[discount_value]]</f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Row],[discount_value]]</f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Row],[discount_value]]</f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Row],[discount_value]]</f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Row],[discount_value]]</f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Row],[discount_value]]</f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Row],[discount_value]]</f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Row],[discount_value]]</f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Row],[discount_value]]</f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Row],[discount_value]]</f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Row],[discount_value]]</f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Row],[discount_value]]</f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Row],[discount_value]]</f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Row],[discount_value]]</f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Row],[discount_value]]</f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Row],[discount_value]]</f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Row],[discount_value]]</f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Row],[discount_value]]</f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Row],[discount_value]]</f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Row],[discount_value]]</f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Row],[discount_value]]</f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Row],[discount_value]]</f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Row],[discount_value]]</f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Row],[discount_value]]</f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Row],[discount_value]]</f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Row],[discount_value]]</f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Row],[discount_value]]</f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Row],[discount_value]]</f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Row],[discount_value]]</f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Row],[discount_value]]</f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Row],[discount_value]]</f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Row],[discount_value]]</f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Row],[discount_value]]</f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Row],[discount_value]]</f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Row],[discount_value]]</f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Row],[discount_value]]</f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Row],[discount_value]]</f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Row],[discount_value]]</f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Row],[discount_value]]</f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Row],[discount_value]]</f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Row],[discount_value]]</f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Row],[discount_value]]</f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Row],[discount_value]]</f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Row],[discount_value]]</f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Row],[discount_value]]</f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Row],[discount_value]]</f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Row],[discount_value]]</f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Row],[discount_value]]</f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Row],[discount_value]]</f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Row],[discount_value]]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Row],[discount_value]]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Row],[discount_value]]</f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Row],[discount_value]]</f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Row],[discount_value]]</f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Row],[discount_value]]</f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Row],[discount_value]]</f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Row],[discount_value]]</f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Row],[discount_value]]</f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Row],[discount_value]]</f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Row],[discount_value]]</f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Row],[discount_value]]</f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Row],[discount_value]]</f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Row],[discount_value]]</f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Row],[discount_value]]</f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Row],[discount_value]]</f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Row],[discount_value]]</f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Row],[discount_value]]</f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Row],[discount_value]]</f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Row],[discount_value]]</f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Row],[discount_value]]</f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Row],[discount_value]]</f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Row],[discount_value]]</f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Row],[discount_value]]</f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Row],[discount_value]]</f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Row],[discount_value]]</f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Row],[discount_value]]</f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Row],[discount_value]]</f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Row],[discount_value]]</f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Row],[discount_value]]</f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Row],[discount_value]]</f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Row],[discount_value]]</f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Row],[discount_value]]</f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Row],[discount_value]]</f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Row],[discount_value]]</f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Row],[discount_value]]</f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Row],[discount_value]]</f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Row],[discount_value]]</f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Row],[discount_value]]</f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Row],[discount_value]]</f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Row],[discount_value]]</f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Row],[discount_value]]</f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Row],[discount_value]]</f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Row],[discount_value]]</f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Row],[discount_value]]</f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Row],[discount_value]]</f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Row],[discount_value]]</f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Row],[discount_value]]</f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Row],[discount_value]]</f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Row],[discount_value]]</f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Row],[discount_value]]</f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Row],[discount_value]]</f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Row],[discount_value]]</f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Row],[discount_value]]</f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Row],[discount_value]]</f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Row],[discount_value]]</f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Row],[discount_value]]</f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Row],[discount_value]]</f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Row],[discount_value]]</f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Row],[discount_value]]</f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Row],[discount_value]]</f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Row],[discount_value]]</f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Row],[discount_value]]</f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Row],[discount_value]]</f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Row],[discount_value]]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Row],[discount_value]]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Row],[discount_value]]</f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Row],[discount_value]]</f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Row],[discount_value]]</f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Row],[discount_value]]</f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Row],[discount_value]]</f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Row],[discount_value]]</f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Row],[discount_value]]</f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Row],[discount_value]]</f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Row],[discount_value]]</f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Row],[discount_value]]</f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Row],[discount_value]]</f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Row],[discount_value]]</f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Row],[discount_value]]</f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Row],[discount_value]]</f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Row],[discount_value]]</f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Row],[discount_value]]</f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Row],[discount_value]]</f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Row],[discount_value]]</f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Row],[discount_value]]</f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Row],[discount_value]]</f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Row],[discount_value]]</f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Row],[discount_value]]</f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Row],[discount_value]]</f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Row],[discount_value]]</f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Row],[discount_value]]</f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Row],[discount_value]]</f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Row],[discount_value]]</f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Row],[discount_value]]</f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Row],[discount_value]]</f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Row],[discount_value]]</f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Row],[discount_value]]</f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Row],[discount_value]]</f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Row],[discount_value]]</f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Row],[discount_value]]</f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Row],[discount_value]]</f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Row],[discount_value]]</f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Row],[discount_value]]</f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Row],[discount_value]]</f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Row],[discount_value]]</f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Row],[discount_value]]</f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Row],[discount_value]]</f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Row],[discount_value]]</f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Row],[discount_value]]</f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Row],[discount_value]]</f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Row],[discount_value]]</f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Row],[discount_value]]</f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Row],[discount_value]]</f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Row],[discount_value]]</f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Row],[discount_value]]</f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Row],[discount_value]]</f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Row],[discount_value]]</f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Row],[discount_value]]</f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Row],[discount_value]]</f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Row],[discount_value]]</f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Row],[discount_value]]</f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Row],[discount_value]]</f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Row],[discount_value]]</f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Row],[discount_value]]</f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Row],[discount_value]]</f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Row],[discount_value]]</f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Row],[discount_value]]</f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Row],[discount_value]]</f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Row],[discount_value]]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Row],[discount_value]]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Row],[discount_value]]</f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Row],[discount_value]]</f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Row],[discount_value]]</f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Row],[discount_value]]</f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Row],[discount_value]]</f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Row],[discount_value]]</f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Row],[discount_value]]</f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Row],[discount_value]]</f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Row],[discount_value]]</f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Row],[discount_value]]</f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Row],[discount_value]]</f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Row],[discount_value]]</f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Row],[discount_value]]</f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Row],[discount_value]]</f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Row],[discount_value]]</f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Row],[discount_value]]</f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Row],[discount_value]]</f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Row],[discount_value]]</f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Row],[discount_value]]</f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Row],[discount_value]]</f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Row],[discount_value]]</f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Row],[discount_value]]</f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Row],[discount_value]]</f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Row],[discount_value]]</f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Row],[discount_value]]</f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Row],[discount_value]]</f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Row],[discount_value]]</f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Row],[discount_value]]</f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Row],[discount_value]]</f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Row],[discount_value]]</f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Row],[discount_value]]</f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Row],[discount_value]]</f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Row],[discount_value]]</f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Row],[discount_value]]</f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Row],[discount_value]]</f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Row],[discount_value]]</f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Row],[discount_value]]</f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Row],[discount_value]]</f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Row],[discount_value]]</f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Row],[discount_value]]</f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Row],[discount_value]]</f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Row],[discount_value]]</f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Row],[discount_value]]</f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Row],[discount_value]]</f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Row],[discount_value]]</f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Row],[discount_value]]</f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Row],[discount_value]]</f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Row],[discount_value]]</f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Row],[discount_value]]</f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Row],[discount_value]]</f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Row],[discount_value]]</f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Row],[discount_value]]</f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Row],[discount_value]]</f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Row],[discount_value]]</f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Row],[discount_value]]</f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Row],[discount_value]]</f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Row],[discount_value]]</f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Row],[discount_value]]</f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Row],[discount_value]]</f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Row],[discount_value]]</f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Row],[discount_value]]</f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Row],[discount_value]]</f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Row],[discount_value]]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Row],[discount_value]]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Row],[discount_value]]</f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Row],[discount_value]]</f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Row],[discount_value]]</f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Row],[discount_value]]</f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Row],[discount_value]]</f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Row],[discount_value]]</f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Row],[discount_value]]</f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Row],[discount_value]]</f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Row],[discount_value]]</f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Row],[discount_value]]</f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Row],[discount_value]]</f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Row],[discount_value]]</f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Row],[discount_value]]</f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Row],[discount_value]]</f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Row],[discount_value]]</f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Row],[discount_value]]</f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Row],[discount_value]]</f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Row],[discount_value]]</f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Row],[discount_value]]</f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Row],[discount_value]]</f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Row],[discount_value]]</f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Row],[discount_value]]</f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Row],[discount_value]]</f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Row],[discount_value]]</f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Row],[discount_value]]</f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Row],[discount_value]]</f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Row],[discount_value]]</f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Row],[discount_value]]</f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Row],[discount_value]]</f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Row],[discount_value]]</f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Row],[discount_value]]</f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Row],[discount_value]]</f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Row],[discount_value]]</f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Row],[discount_value]]</f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Row],[discount_value]]</f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Row],[discount_value]]</f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Row],[discount_value]]</f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Row],[discount_value]]</f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Row],[discount_value]]</f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Row],[discount_value]]</f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Row],[discount_value]]</f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Row],[discount_value]]</f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Row],[discount_value]]</f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Row],[discount_value]]</f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Row],[discount_value]]</f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Row],[discount_value]]</f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Row],[discount_value]]</f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Row],[discount_value]]</f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Row],[discount_value]]</f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Row],[discount_value]]</f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Row],[discount_value]]</f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Row],[discount_value]]</f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Row],[discount_value]]</f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Row],[discount_value]]</f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Row],[discount_value]]</f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Row],[discount_value]]</f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Row],[discount_value]]</f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Row],[discount_value]]</f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Row],[discount_value]]</f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Row],[discount_value]]</f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Row],[discount_value]]</f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Row],[discount_value]]</f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Row],[discount_value]]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Row],[discount_value]]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Row],[discount_value]]</f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Row],[discount_value]]</f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Row],[discount_value]]</f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Row],[discount_value]]</f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Row],[discount_value]]</f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Row],[discount_value]]</f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Row],[discount_value]]</f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Row],[discount_value]]</f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Row],[discount_value]]</f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Row],[discount_value]]</f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Row],[discount_value]]</f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Row],[discount_value]]</f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Row],[discount_value]]</f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Row],[discount_value]]</f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Row],[discount_value]]</f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Row],[discount_value]]</f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Row],[discount_value]]</f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Row],[discount_value]]</f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Row],[discount_value]]</f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Row],[discount_value]]</f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Row],[discount_value]]</f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Row],[discount_value]]</f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Row],[discount_value]]</f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Row],[discount_value]]</f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Row],[discount_value]]</f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Row],[discount_value]]</f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Row],[discount_value]]</f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Row],[discount_value]]</f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Row],[discount_value]]</f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Row],[discount_value]]</f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Row],[discount_value]]</f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Row],[discount_value]]</f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Row],[discount_value]]</f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Row],[discount_value]]</f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Row],[discount_value]]</f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Row],[discount_value]]</f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Row],[discount_value]]</f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Row],[discount_value]]</f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Row],[discount_value]]</f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Row],[discount_value]]</f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Row],[discount_value]]</f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Row],[discount_value]]</f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Row],[discount_value]]</f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Row],[discount_value]]</f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Row],[discount_value]]</f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Row],[discount_value]]</f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Row],[discount_value]]</f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Row],[discount_value]]</f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Row],[discount_value]]</f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Row],[discount_value]]</f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Row],[discount_value]]</f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Row],[discount_value]]</f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Row],[discount_value]]</f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Row],[discount_value]]</f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Row],[discount_value]]</f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Row],[discount_value]]</f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Row],[discount_value]]</f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Row],[discount_value]]</f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Row],[discount_value]]</f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Row],[discount_value]]</f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Row],[discount_value]]</f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Row],[discount_value]]</f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Row],[discount_value]]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Row],[discount_value]]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Row],[discount_value]]</f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Row],[discount_value]]</f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Row],[discount_value]]</f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Row],[discount_value]]</f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Row],[discount_value]]</f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Row],[discount_value]]</f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Row],[discount_value]]</f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Row],[discount_value]]</f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Row],[discount_value]]</f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Row],[discount_value]]</f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Row],[discount_value]]</f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Row],[discount_value]]</f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Row],[discount_value]]</f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Row],[discount_value]]</f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Row],[discount_value]]</f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Row],[discount_value]]</f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Row],[discount_value]]</f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Row],[discount_value]]</f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Row],[discount_value]]</f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Row],[discount_value]]</f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Row],[discount_value]]</f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Row],[discount_value]]</f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Row],[discount_value]]</f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Row],[discount_value]]</f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Row],[discount_value]]</f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Row],[discount_value]]</f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Row],[discount_value]]</f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Row],[discount_value]]</f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Row],[discount_value]]</f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Row],[discount_value]]</f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Row],[discount_value]]</f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Row],[discount_value]]</f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Row],[discount_value]]</f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Row],[discount_value]]</f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Row],[discount_value]]</f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Row],[discount_value]]</f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Row],[discount_value]]</f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Row],[discount_value]]</f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Row],[discount_value]]</f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Row],[discount_value]]</f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Row],[discount_value]]</f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Row],[discount_value]]</f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Row],[discount_value]]</f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Row],[discount_value]]</f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Row],[discount_value]]</f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Row],[discount_value]]</f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Row],[discount_value]]</f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Row],[discount_value]]</f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Row],[discount_value]]</f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Row],[discount_value]]</f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Row],[discount_value]]</f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Row],[discount_value]]</f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Row],[discount_value]]</f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Row],[discount_value]]</f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Row],[discount_value]]</f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Row],[discount_value]]</f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Row],[discount_value]]</f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Row],[discount_value]]</f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Row],[discount_value]]</f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Row],[discount_value]]</f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Row],[discount_value]]</f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Row],[discount_value]]</f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Row],[discount_value]]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Row],[discount_value]]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Row],[discount_value]]</f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Row],[discount_value]]</f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Row],[discount_value]]</f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Row],[discount_value]]</f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Row],[discount_value]]</f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Row],[discount_value]]</f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Row],[discount_value]]</f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Row],[discount_value]]</f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Row],[discount_value]]</f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Row],[discount_value]]</f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Row],[discount_value]]</f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Row],[discount_value]]</f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Row],[discount_value]]</f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Row],[discount_value]]</f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Row],[discount_value]]</f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Row],[discount_value]]</f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Row],[discount_value]]</f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Row],[discount_value]]</f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Row],[discount_value]]</f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Row],[discount_value]]</f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Row],[discount_value]]</f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Row],[discount_value]]</f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Row],[discount_value]]</f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Row],[discount_value]]</f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Row],[discount_value]]</f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Row],[discount_value]]</f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Row],[discount_value]]</f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Row],[discount_value]]</f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Row],[discount_value]]</f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Row],[discount_value]]</f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Row],[discount_value]]</f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Row],[discount_value]]</f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Row],[discount_value]]</f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Row],[discount_value]]</f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Row],[discount_value]]</f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Row],[discount_value]]</f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Row],[discount_value]]</f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Row],[discount_value]]</f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Row],[discount_value]]</f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Row],[discount_value]]</f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Row],[discount_value]]</f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Row],[discount_value]]</f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Row],[discount_value]]</f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Row],[discount_value]]</f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Row],[discount_value]]</f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Row],[discount_value]]</f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Row],[discount_value]]</f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Row],[discount_value]]</f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Row],[discount_value]]</f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Row],[discount_value]]</f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Row],[discount_value]]</f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Row],[discount_value]]</f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Row],[discount_value]]</f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Row],[discount_value]]</f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Row],[discount_value]]</f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Row],[discount_value]]</f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Row],[discount_value]]</f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Row],[discount_value]]</f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Row],[discount_value]]</f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Row],[discount_value]]</f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Row],[discount_value]]</f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Row],[discount_value]]</f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Row],[discount_value]]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Row],[discount_value]]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Row],[discount_value]]</f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Row],[discount_value]]</f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Row],[discount_value]]</f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Row],[discount_value]]</f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Row],[discount_value]]</f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Row],[discount_value]]</f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Row],[discount_value]]</f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Row],[discount_value]]</f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Row],[discount_value]]</f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Row],[discount_value]]</f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Row],[discount_value]]</f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Row],[discount_value]]</f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Row],[discount_value]]</f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Row],[discount_value]]</f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Row],[discount_value]]</f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Row],[discount_value]]</f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Row],[discount_value]]</f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Row],[discount_value]]</f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Row],[discount_value]]</f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Row],[discount_value]]</f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Row],[discount_value]]</f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Row],[discount_value]]</f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Row],[discount_value]]</f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Row],[discount_value]]</f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Row],[discount_value]]</f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Row],[discount_value]]</f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Row],[discount_value]]</f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Row],[discount_value]]</f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Row],[discount_value]]</f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Row],[discount_value]]</f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Row],[discount_value]]</f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Row],[discount_value]]</f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Row],[discount_value]]</f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Row],[discount_value]]</f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Row],[discount_value]]</f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Row],[discount_value]]</f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Row],[discount_value]]</f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Row],[discount_value]]</f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Row],[discount_value]]</f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Row],[discount_value]]</f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Row],[discount_value]]</f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Row],[discount_value]]</f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Row],[discount_value]]</f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Row],[discount_value]]</f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Row],[discount_value]]</f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Row],[discount_value]]</f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Row],[discount_value]]</f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Row],[discount_value]]</f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Row],[discount_value]]</f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Row],[discount_value]]</f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Row],[discount_value]]</f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Row],[discount_value]]</f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Row],[discount_value]]</f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Row],[discount_value]]</f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Row],[discount_value]]</f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Row],[discount_value]]</f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Row],[discount_value]]</f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Row],[discount_value]]</f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Row],[discount_value]]</f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Row],[discount_value]]</f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Row],[discount_value]]</f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Row],[discount_value]]</f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Row],[discount_value]]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Row],[discount_value]]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Row],[discount_value]]</f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Row],[discount_value]]</f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Row],[discount_value]]</f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Row],[discount_value]]</f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Row],[discount_value]]</f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Row],[discount_value]]</f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Row],[discount_value]]</f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Row],[discount_value]]</f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Row],[discount_value]]</f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Row],[discount_value]]</f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Row],[discount_value]]</f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Row],[discount_value]]</f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Row],[discount_value]]</f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Row],[discount_value]]</f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Row],[discount_value]]</f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Row],[discount_value]]</f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Row],[discount_value]]</f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Row],[discount_value]]</f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Row],[discount_value]]</f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Row],[discount_value]]</f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Row],[discount_value]]</f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Row],[discount_value]]</f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Row],[discount_value]]</f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Row],[discount_value]]</f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Row],[discount_value]]</f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Row],[discount_value]]</f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Row],[discount_value]]</f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Row],[discount_value]]</f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Row],[discount_value]]</f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Row],[discount_value]]</f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Row],[discount_value]]</f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Row],[discount_value]]</f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Row],[discount_value]]</f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Row],[discount_value]]</f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Row],[discount_value]]</f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Row],[discount_value]]</f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Row],[discount_value]]</f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Row],[discount_value]]</f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Row],[discount_value]]</f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Row],[discount_value]]</f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Row],[discount_value]]</f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Row],[discount_value]]</f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Row],[discount_value]]</f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Row],[discount_value]]</f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Row],[discount_value]]</f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Row],[discount_value]]</f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Row],[discount_value]]</f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Row],[discount_value]]</f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Row],[discount_value]]</f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Row],[discount_value]]</f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Row],[discount_value]]</f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Row],[discount_value]]</f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Row],[discount_value]]</f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Row],[discount_value]]</f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Row],[discount_value]]</f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Row],[discount_value]]</f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Row],[discount_value]]</f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Row],[discount_value]]</f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Row],[discount_value]]</f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Row],[discount_value]]</f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Row],[discount_value]]</f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Row],[discount_value]]</f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Row],[discount_value]]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Row],[discount_value]]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Row],[discount_value]]</f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Row],[discount_value]]</f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Row],[discount_value]]</f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Row],[discount_value]]</f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Row],[discount_value]]</f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Row],[discount_value]]</f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Row],[discount_value]]</f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Row],[discount_value]]</f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Row],[discount_value]]</f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Row],[discount_value]]</f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Row],[discount_value]]</f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Row],[discount_value]]</f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Row],[discount_value]]</f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Row],[discount_value]]</f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Row],[discount_value]]</f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Row],[discount_value]]</f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Row],[discount_value]]</f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Row],[discount_value]]</f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Row],[discount_value]]</f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Row],[discount_value]]</f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Row],[discount_value]]</f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Row],[discount_value]]</f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Row],[discount_value]]</f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Row],[discount_value]]</f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Row],[discount_value]]</f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Row],[discount_value]]</f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Row],[discount_value]]</f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Row],[discount_value]]</f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Row],[discount_value]]</f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Row],[discount_value]]</f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Row],[discount_value]]</f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Row],[discount_value]]</f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Row],[discount_value]]</f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Row],[discount_value]]</f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Row],[discount_value]]</f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Row],[discount_value]]</f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Row],[discount_value]]</f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Row],[discount_value]]</f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Row],[discount_value]]</f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Row],[discount_value]]</f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Row],[discount_value]]</f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Row],[discount_value]]</f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Row],[discount_value]]</f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Row],[discount_value]]</f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Row],[discount_value]]</f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Row],[discount_value]]</f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Row],[discount_value]]</f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Row],[discount_value]]</f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Row],[discount_value]]</f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Row],[discount_value]]</f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Row],[discount_value]]</f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Row],[discount_value]]</f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Row],[discount_value]]</f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Row],[discount_value]]</f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Row],[discount_value]]</f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Row],[discount_value]]</f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Row],[discount_value]]</f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Row],[discount_value]]</f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Row],[discount_value]]</f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Row],[discount_value]]</f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Row],[discount_value]]</f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Row],[discount_value]]</f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Row],[discount_value]]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Row],[discount_value]]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Row],[discount_value]]</f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Row],[discount_value]]</f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Row],[discount_value]]</f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Row],[discount_value]]</f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Row],[discount_value]]</f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Row],[discount_value]]</f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Row],[discount_value]]</f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Row],[discount_value]]</f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Row],[discount_value]]</f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Row],[discount_value]]</f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Row],[discount_value]]</f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Row],[discount_value]]</f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Row],[discount_value]]</f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Row],[discount_value]]</f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Row],[discount_value]]</f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Row],[discount_value]]</f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Row],[discount_value]]</f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Row],[discount_value]]</f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Row],[discount_value]]</f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Row],[discount_value]]</f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Row],[discount_value]]</f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Row],[discount_value]]</f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Row],[discount_value]]</f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Row],[discount_value]]</f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Row],[discount_value]]</f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Row],[discount_value]]</f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Row],[discount_value]]</f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Row],[discount_value]]</f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Row],[discount_value]]</f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Row],[discount_value]]</f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Row],[discount_value]]</f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Row],[discount_value]]</f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Row],[discount_value]]</f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Row],[discount_value]]</f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Row],[discount_value]]</f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Row],[discount_value]]</f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Row],[discount_value]]</f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Row],[discount_value]]</f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Row],[discount_value]]</f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Row],[discount_value]]</f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Row],[discount_value]]</f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Row],[discount_value]]</f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Row],[discount_value]]</f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Row],[discount_value]]</f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Row],[discount_value]]</f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Row],[discount_value]]</f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Row],[discount_value]]</f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Row],[discount_value]]</f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Row],[discount_value]]</f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Row],[discount_value]]</f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Row],[discount_value]]</f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Row],[discount_value]]</f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Row],[discount_value]]</f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Row],[discount_value]]</f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Row],[discount_value]]</f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Row],[discount_value]]</f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Row],[discount_value]]</f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Row],[discount_value]]</f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Row],[discount_value]]</f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Row],[discount_value]]</f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Row],[discount_value]]</f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Row],[discount_value]]</f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Row],[discount_value]]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Row],[discount_value]]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Row],[discount_value]]</f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Row],[discount_value]]</f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Row],[discount_value]]</f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Row],[discount_value]]</f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Row],[discount_value]]</f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Row],[discount_value]]</f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Row],[discount_value]]</f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Row],[discount_value]]</f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Row],[discount_value]]</f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Row],[discount_value]]</f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Row],[discount_value]]</f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Row],[discount_value]]</f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Row],[discount_value]]</f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Row],[discount_value]]</f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Row],[discount_value]]</f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Row],[discount_value]]</f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Row],[discount_value]]</f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Row],[discount_value]]</f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Row],[discount_value]]</f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Row],[discount_value]]</f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Row],[discount_value]]</f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Row],[discount_value]]</f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Row],[discount_value]]</f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Row],[discount_value]]</f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Row],[discount_value]]</f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Row],[discount_value]]</f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Row],[discount_value]]</f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Row],[discount_value]]</f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Row],[discount_value]]</f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Row],[discount_value]]</f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Row],[discount_value]]</f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Row],[discount_value]]</f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Row],[discount_value]]</f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Row],[discount_value]]</f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Row],[discount_value]]</f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Row],[discount_value]]</f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Row],[discount_value]]</f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Row],[discount_value]]</f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Row],[discount_value]]</f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Row],[discount_value]]</f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Row],[discount_value]]</f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Row],[discount_value]]</f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Row],[discount_value]]</f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Row],[discount_value]]</f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Row],[discount_value]]</f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Row],[discount_value]]</f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Row],[discount_value]]</f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Row],[discount_value]]</f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Row],[discount_value]]</f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Row],[discount_value]]</f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Row],[discount_value]]</f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Row],[discount_value]]</f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Row],[discount_value]]</f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Row],[discount_value]]</f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Row],[discount_value]]</f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Row],[discount_value]]</f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Row],[discount_value]]</f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Row],[discount_value]]</f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Row],[discount_value]]</f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Row],[discount_value]]</f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Row],[discount_value]]</f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Row],[discount_value]]</f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Row],[discount_value]]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Row],[discount_value]]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Row],[discount_value]]</f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Row],[discount_value]]</f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Row],[discount_value]]</f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Row],[discount_value]]</f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Row],[discount_value]]</f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Row],[discount_value]]</f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Row],[discount_value]]</f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Row],[discount_value]]</f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Row],[discount_value]]</f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Row],[discount_value]]</f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Row],[discount_value]]</f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Row],[discount_value]]</f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Row],[discount_value]]</f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Row],[discount_value]]</f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Row],[discount_value]]</f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Row],[discount_value]]</f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Row],[discount_value]]</f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Row],[discount_value]]</f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Row],[discount_value]]</f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Row],[discount_value]]</f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Row],[discount_value]]</f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Row],[discount_value]]</f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Row],[discount_value]]</f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Row],[discount_value]]</f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Row],[discount_value]]</f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Row],[discount_value]]</f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Row],[discount_value]]</f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Row],[discount_value]]</f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Row],[discount_value]]</f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Row],[discount_value]]</f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Row],[discount_value]]</f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Row],[discount_value]]</f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Row],[discount_value]]</f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Row],[discount_value]]</f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Row],[discount_value]]</f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Row],[discount_value]]</f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Row],[discount_value]]</f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Row],[discount_value]]</f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Row],[discount_value]]</f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Row],[discount_value]]</f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Row],[discount_value]]</f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Row],[discount_value]]</f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Row],[discount_value]]</f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Row],[discount_value]]</f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Row],[discount_value]]</f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Row],[discount_value]]</f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Row],[discount_value]]</f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Row],[discount_value]]</f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Row],[discount_value]]</f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Row],[discount_value]]</f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Row],[discount_value]]</f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Row],[discount_value]]</f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Row],[discount_value]]</f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Row],[discount_value]]</f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Row],[discount_value]]</f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Row],[discount_value]]</f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Row],[discount_value]]</f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Row],[discount_value]]</f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Row],[discount_value]]</f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Row],[discount_value]]</f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Row],[discount_value]]</f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Row],[discount_value]]</f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Row],[discount_value]]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Row],[discount_value]]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Row],[discount_value]]</f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Row],[discount_value]]</f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Row],[discount_value]]</f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Row],[discount_value]]</f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Row],[discount_value]]</f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Row],[discount_value]]</f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Row],[discount_value]]</f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Row],[discount_value]]</f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Row],[discount_value]]</f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Row],[discount_value]]</f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Row],[discount_value]]</f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Row],[discount_value]]</f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Row],[discount_value]]</f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Row],[discount_value]]</f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Row],[discount_value]]</f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Row],[discount_value]]</f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Row],[discount_value]]</f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Row],[discount_value]]</f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Row],[discount_value]]</f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Row],[discount_value]]</f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Row],[discount_value]]</f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Row],[discount_value]]</f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Row],[discount_value]]</f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Row],[discount_value]]</f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Row],[discount_value]]</f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Row],[discount_value]]</f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Row],[discount_value]]</f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Row],[discount_value]]</f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Row],[discount_value]]</f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Row],[discount_value]]</f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Row],[discount_value]]</f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Row],[discount_value]]</f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Row],[discount_value]]</f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Row],[discount_value]]</f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Row],[discount_value]]</f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Row],[discount_value]]</f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Row],[discount_value]]</f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Row],[discount_value]]</f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Row],[discount_value]]</f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Row],[discount_value]]</f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Row],[discount_value]]</f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Row],[discount_value]]</f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Row],[discount_value]]</f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Row],[discount_value]]</f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Row],[discount_value]]</f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Row],[discount_value]]</f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Row],[discount_value]]</f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Row],[discount_value]]</f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Row],[discount_value]]</f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Row],[discount_value]]</f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Row],[discount_value]]</f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Row],[discount_value]]</f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Row],[discount_value]]</f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Row],[discount_value]]</f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Row],[discount_value]]</f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Row],[discount_value]]</f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Row],[discount_value]]</f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Row],[discount_value]]</f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Row],[discount_value]]</f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Row],[discount_value]]</f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Row],[discount_value]]</f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Row],[discount_value]]</f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Row],[discount_value]]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Row],[discount_value]]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Row],[discount_value]]</f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Row],[discount_value]]</f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Row],[discount_value]]</f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Row],[discount_value]]</f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Row],[discount_value]]</f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Row],[discount_value]]</f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Row],[discount_value]]</f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Row],[discount_value]]</f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Row],[discount_value]]</f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Row],[discount_value]]</f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Row],[discount_value]]</f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Row],[discount_value]]</f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Row],[discount_value]]</f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Row],[discount_value]]</f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Row],[discount_value]]</f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Row],[discount_value]]</f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Row],[discount_value]]</f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Row],[discount_value]]</f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Row],[discount_value]]</f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Row],[discount_value]]</f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Row],[discount_value]]</f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Row],[discount_value]]</f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Row],[discount_value]]</f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Row],[discount_value]]</f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Row],[discount_value]]</f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Row],[discount_value]]</f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Row],[discount_value]]</f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Row],[discount_value]]</f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Row],[discount_value]]</f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Row],[discount_value]]</f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Row],[discount_value]]</f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Row],[discount_value]]</f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Row],[discount_value]]</f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Row],[discount_value]]</f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Row],[discount_value]]</f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Row],[discount_value]]</f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Row],[discount_value]]</f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Row],[discount_value]]</f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Row],[discount_value]]</f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Row],[discount_value]]</f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Row],[discount_value]]</f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Row],[discount_value]]</f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Row],[discount_value]]</f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Row],[discount_value]]</f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Row],[discount_value]]</f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Row],[discount_value]]</f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Row],[discount_value]]</f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Row],[discount_value]]</f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Row],[discount_value]]</f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Row],[discount_value]]</f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Row],[discount_value]]</f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Row],[discount_value]]</f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Row],[discount_value]]</f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Row],[discount_value]]</f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Row],[discount_value]]</f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Row],[discount_value]]</f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Row],[discount_value]]</f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Row],[discount_value]]</f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Row],[discount_value]]</f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Row],[discount_value]]</f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Row],[discount_value]]</f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Row],[discount_value]]</f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Row],[discount_value]]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Row],[discount_value]]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Row],[discount_value]]</f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Row],[discount_value]]</f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Row],[discount_value]]</f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Row],[discount_value]]</f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Row],[discount_value]]</f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Row],[discount_value]]</f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Row],[discount_value]]</f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Row],[discount_value]]</f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Row],[discount_value]]</f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Row],[discount_value]]</f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Row],[discount_value]]</f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Row],[discount_value]]</f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Row],[discount_value]]</f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Row],[discount_value]]</f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Row],[discount_value]]</f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Row],[discount_value]]</f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Row],[discount_value]]</f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Row],[discount_value]]</f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Row],[discount_value]]</f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Row],[discount_value]]</f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Row],[discount_value]]</f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Row],[discount_value]]</f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Row],[discount_value]]</f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Row],[discount_value]]</f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Row],[discount_value]]</f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Row],[discount_value]]</f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Row],[discount_value]]</f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Row],[discount_value]]</f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Row],[discount_value]]</f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Row],[discount_value]]</f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Row],[discount_value]]</f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Row],[discount_value]]</f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Row],[discount_value]]</f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Row],[discount_value]]</f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Row],[discount_value]]</f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Row],[discount_value]]</f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Row],[discount_value]]</f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Row],[discount_value]]</f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Row],[discount_value]]</f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Row],[discount_value]]</f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Row],[discount_value]]</f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Row],[discount_value]]</f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Row],[discount_value]]</f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Row],[discount_value]]</f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Row],[discount_value]]</f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Row],[discount_value]]</f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Row],[discount_value]]</f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Row],[discount_value]]</f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Row],[discount_value]]</f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Row],[discount_value]]</f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Row],[discount_value]]</f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Row],[discount_value]]</f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Row],[discount_value]]</f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Row],[discount_value]]</f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Row],[discount_value]]</f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Row],[discount_value]]</f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Row],[discount_value]]</f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Row],[discount_value]]</f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Row],[discount_value]]</f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Row],[discount_value]]</f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Row],[discount_value]]</f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Row],[discount_value]]</f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Row],[discount_value]]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Row],[discount_value]]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Row],[discount_value]]</f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Row],[discount_value]]</f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Row],[discount_value]]</f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Row],[discount_value]]</f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Row],[discount_value]]</f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Row],[discount_value]]</f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Row],[discount_value]]</f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Row],[discount_value]]</f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Row],[discount_value]]</f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Row],[discount_value]]</f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Row],[discount_value]]</f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Row],[discount_value]]</f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Row],[discount_value]]</f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Row],[discount_value]]</f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Row],[discount_value]]</f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Row],[discount_value]]</f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Row],[discount_value]]</f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Row],[discount_value]]</f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Row],[discount_value]]</f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Row],[discount_value]]</f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Row],[discount_value]]</f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Row],[discount_value]]</f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Row],[discount_value]]</f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Row],[discount_value]]</f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Row],[discount_value]]</f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Row],[discount_value]]</f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Row],[discount_value]]</f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Row],[discount_value]]</f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Row],[discount_value]]</f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Row],[discount_value]]</f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Row],[discount_value]]</f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Row],[discount_value]]</f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Row],[discount_value]]</f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Row],[discount_value]]</f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Row],[discount_value]]</f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Row],[discount_value]]</f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Row],[discount_value]]</f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Row],[discount_value]]</f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Row],[discount_value]]</f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Row],[discount_value]]</f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Row],[discount_value]]</f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Row],[discount_value]]</f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Row],[discount_value]]</f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Row],[discount_value]]</f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Row],[discount_value]]</f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Row],[discount_value]]</f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Row],[discount_value]]</f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Row],[discount_value]]</f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Row],[discount_value]]</f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Row],[discount_value]]</f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Row],[discount_value]]</f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Row],[discount_value]]</f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Row],[discount_value]]</f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Row],[discount_value]]</f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Row],[discount_value]]</f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Row],[discount_value]]</f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Row],[discount_value]]</f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Row],[discount_value]]</f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Row],[discount_value]]</f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Row],[discount_value]]</f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Row],[discount_value]]</f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Row],[discount_value]]</f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Row],[discount_value]]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Row],[discount_value]]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Row],[discount_value]]</f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Row],[discount_value]]</f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Row],[discount_value]]</f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Row],[discount_value]]</f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Row],[discount_value]]</f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Row],[discount_value]]</f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Row],[discount_value]]</f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Row],[discount_value]]</f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Row],[discount_value]]</f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Row],[discount_value]]</f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Row],[discount_value]]</f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Row],[discount_value]]</f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Row],[discount_value]]</f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Row],[discount_value]]</f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Row],[discount_value]]</f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Row],[discount_value]]</f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Row],[discount_value]]</f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Row],[discount_value]]</f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Row],[discount_value]]</f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Row],[discount_value]]</f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Row],[discount_value]]</f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Row],[discount_value]]</f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Row],[discount_value]]</f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Row],[discount_value]]</f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Row],[discount_value]]</f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Row],[discount_value]]</f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Row],[discount_value]]</f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Row],[discount_value]]</f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Row],[discount_value]]</f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Row],[discount_value]]</f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Row],[discount_value]]</f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Row],[discount_value]]</f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Row],[discount_value]]</f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Row],[discount_value]]</f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Row],[discount_value]]</f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Row],[discount_value]]</f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Row],[discount_value]]</f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Row],[discount_value]]</f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Row],[discount_value]]</f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Row],[discount_value]]</f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Row],[discount_value]]</f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Row],[discount_value]]</f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Row],[discount_value]]</f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Row],[discount_value]]</f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Row],[discount_value]]</f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Row],[discount_value]]</f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Row],[discount_value]]</f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Row],[discount_value]]</f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Row],[discount_value]]</f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Row],[discount_value]]</f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Row],[discount_value]]</f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Row],[discount_value]]</f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Row],[discount_value]]</f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Row],[discount_value]]</f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Row],[discount_value]]</f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Row],[discount_value]]</f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Row],[discount_value]]</f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Row],[discount_value]]</f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Row],[discount_value]]</f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Row],[discount_value]]</f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Row],[discount_value]]</f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Row],[discount_value]]</f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Row],[discount_value]]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Row],[discount_value]]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Row],[discount_value]]</f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Row],[discount_value]]</f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Row],[discount_value]]</f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Row],[discount_value]]</f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Row],[discount_value]]</f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Row],[discount_value]]</f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Row],[discount_value]]</f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Row],[discount_value]]</f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Row],[discount_value]]</f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Row],[discount_value]]</f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Row],[discount_value]]</f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Row],[discount_value]]</f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Row],[discount_value]]</f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Row],[discount_value]]</f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Row],[discount_value]]</f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Row],[discount_value]]</f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Row],[discount_value]]</f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Row],[discount_value]]</f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Row],[discount_value]]</f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Row],[discount_value]]</f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Row],[discount_value]]</f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Row],[discount_value]]</f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Row],[discount_value]]</f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Row],[discount_value]]</f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Row],[discount_value]]</f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Row],[discount_value]]</f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Row],[discount_value]]</f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Row],[discount_value]]</f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Row],[discount_value]]</f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Row],[discount_value]]</f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Row],[discount_value]]</f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Row],[discount_value]]</f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Row],[discount_value]]</f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Row],[discount_value]]</f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Row],[discount_value]]</f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Row],[discount_value]]</f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Row],[discount_value]]</f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Row],[discount_value]]</f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Row],[discount_value]]</f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Row],[discount_value]]</f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Row],[discount_value]]</f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Row],[discount_value]]</f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Row],[discount_value]]</f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Row],[discount_value]]</f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Row],[discount_value]]</f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Row],[discount_value]]</f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Row],[discount_value]]</f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Row],[discount_value]]</f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Row],[discount_value]]</f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Row],[discount_value]]</f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Row],[discount_value]]</f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Row],[discount_value]]</f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Row],[discount_value]]</f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Row],[discount_value]]</f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Row],[discount_value]]</f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Row],[discount_value]]</f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Row],[discount_value]]</f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Row],[discount_value]]</f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Row],[discount_value]]</f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Row],[discount_value]]</f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Row],[discount_value]]</f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Row],[discount_value]]</f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Row],[discount_value]]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Row],[discount_value]]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Row],[discount_value]]</f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Row],[discount_value]]</f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Row],[discount_value]]</f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Row],[discount_value]]</f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Row],[discount_value]]</f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Row],[discount_value]]</f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Row],[discount_value]]</f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Row],[discount_value]]</f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Row],[discount_value]]</f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Row],[discount_value]]</f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Row],[discount_value]]</f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Row],[discount_value]]</f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Row],[discount_value]]</f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Row],[discount_value]]</f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Row],[discount_value]]</f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Row],[discount_value]]</f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Row],[discount_value]]</f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Row],[discount_value]]</f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Row],[discount_value]]</f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Row],[discount_value]]</f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Row],[discount_value]]</f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Row],[discount_value]]</f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Row],[discount_value]]</f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Row],[discount_value]]</f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Row],[discount_value]]</f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Row],[discount_value]]</f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Row],[discount_value]]</f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Row],[discount_value]]</f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Row],[discount_value]]</f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Row],[discount_value]]</f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Row],[discount_value]]</f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Row],[discount_value]]</f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Row],[discount_value]]</f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Row],[discount_value]]</f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Row],[discount_value]]</f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Row],[discount_value]]</f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Row],[discount_value]]</f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Row],[discount_value]]</f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Row],[discount_value]]</f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Row],[discount_value]]</f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Row],[discount_value]]</f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Row],[discount_value]]</f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Row],[discount_value]]</f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Row],[discount_value]]</f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Row],[discount_value]]</f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Row],[discount_value]]</f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Row],[discount_value]]</f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Row],[discount_value]]</f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Row],[discount_value]]</f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Row],[discount_value]]</f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Row],[discount_value]]</f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Row],[discount_value]]</f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Row],[discount_value]]</f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Row],[discount_value]]</f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Row],[discount_value]]</f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Row],[discount_value]]</f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Row],[discount_value]]</f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Row],[discount_value]]</f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Row],[discount_value]]</f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Row],[discount_value]]</f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Row],[discount_value]]</f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Row],[discount_value]]</f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Row],[discount_value]]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Row],[discount_value]]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Row],[discount_value]]</f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Row],[discount_value]]</f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Row],[discount_value]]</f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Row],[discount_value]]</f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Row],[discount_value]]</f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Row],[discount_value]]</f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Row],[discount_value]]</f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Row],[discount_value]]</f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Row],[discount_value]]</f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Row],[discount_value]]</f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Row],[discount_value]]</f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Row],[discount_value]]</f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Row],[discount_value]]</f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Row],[discount_value]]</f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Row],[discount_value]]</f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Row],[discount_value]]</f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Row],[discount_value]]</f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Row],[discount_value]]</f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Row],[discount_value]]</f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Row],[discount_value]]</f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Row],[discount_value]]</f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Row],[discount_value]]</f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Row],[discount_value]]</f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Row],[discount_value]]</f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Row],[discount_value]]</f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Row],[discount_value]]</f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Row],[discount_value]]</f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Row],[discount_value]]</f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Row],[discount_value]]</f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Row],[discount_value]]</f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Row],[discount_value]]</f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Row],[discount_value]]</f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Row],[discount_value]]</f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Row],[discount_value]]</f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Row],[discount_value]]</f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Row],[discount_value]]</f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Row],[discount_value]]</f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Row],[discount_value]]</f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Row],[discount_value]]</f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Row],[discount_value]]</f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Row],[discount_value]]</f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Row],[discount_value]]</f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Row],[discount_value]]</f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Row],[discount_value]]</f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Row],[discount_value]]</f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Row],[discount_value]]</f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Row],[discount_value]]</f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Row],[discount_value]]</f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Row],[discount_value]]</f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Row],[discount_value]]</f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Row],[discount_value]]</f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Row],[discount_value]]</f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Row],[discount_value]]</f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Row],[discount_value]]</f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Row],[discount_value]]</f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Row],[discount_value]]</f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Row],[discount_value]]</f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Row],[discount_value]]</f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Row],[discount_value]]</f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Row],[discount_value]]</f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Row],[discount_value]]</f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Row],[discount_value]]</f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Row],[discount_value]]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Row],[discount_value]]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Row],[discount_value]]</f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Row],[discount_value]]</f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Row],[discount_value]]</f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Row],[discount_value]]</f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Row],[discount_value]]</f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Row],[discount_value]]</f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Row],[discount_value]]</f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Row],[discount_value]]</f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Row],[discount_value]]</f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Row],[discount_value]]</f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Row],[discount_value]]</f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Row],[discount_value]]</f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Row],[discount_value]]</f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Row],[discount_value]]</f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Row],[discount_value]]</f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Row],[discount_value]]</f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Row],[discount_value]]</f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Row],[discount_value]]</f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Row],[discount_value]]</f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Row],[discount_value]]</f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Row],[discount_value]]</f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Row],[discount_value]]</f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Row],[discount_value]]</f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Row],[discount_value]]</f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Row],[discount_value]]</f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Row],[discount_value]]</f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Row],[discount_value]]</f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Row],[discount_value]]</f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Row],[discount_value]]</f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Row],[discount_value]]</f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Row],[discount_value]]</f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Row],[discount_value]]</f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Row],[discount_value]]</f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Row],[discount_value]]</f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Row],[discount_value]]</f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Row],[discount_value]]</f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Row],[discount_value]]</f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Row],[discount_value]]</f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Row],[discount_value]]</f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Row],[discount_value]]</f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Row],[discount_value]]</f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Row],[discount_value]]</f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Row],[discount_value]]</f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Row],[discount_value]]</f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Row],[discount_value]]</f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Row],[discount_value]]</f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Row],[discount_value]]</f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Row],[discount_value]]</f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Row],[discount_value]]</f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Row],[discount_value]]</f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Row],[discount_value]]</f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Row],[discount_value]]</f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Row],[discount_value]]</f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Row],[discount_value]]</f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Row],[discount_value]]</f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Row],[discount_value]]</f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Row],[discount_value]]</f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Row],[discount_value]]</f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Row],[discount_value]]</f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Row],[discount_value]]</f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Row],[discount_value]]</f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Row],[discount_value]]</f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Row],[discount_value]]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Row],[discount_value]]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Row],[discount_value]]</f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Row],[discount_value]]</f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Row],[discount_value]]</f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Row],[discount_value]]</f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Row],[discount_value]]</f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Row],[discount_value]]</f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Row],[discount_value]]</f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Row],[discount_value]]</f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Row],[discount_value]]</f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Row],[discount_value]]</f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Row],[discount_value]]</f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Row],[discount_value]]</f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Row],[discount_value]]</f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Row],[discount_value]]</f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Row],[discount_value]]</f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Row],[discount_value]]</f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Row],[discount_value]]</f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Row],[discount_value]]</f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Row],[discount_value]]</f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Row],[discount_value]]</f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Row],[discount_value]]</f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Row],[discount_value]]</f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Row],[discount_value]]</f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Row],[discount_value]]</f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Row],[discount_value]]</f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Row],[discount_value]]</f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Row],[discount_value]]</f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Row],[discount_value]]</f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Row],[discount_value]]</f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Row],[discount_value]]</f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Row],[discount_value]]</f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Row],[discount_value]]</f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Row],[discount_value]]</f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Row],[discount_value]]</f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Row],[discount_value]]</f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Row],[discount_value]]</f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Row],[discount_value]]</f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Row],[discount_value]]</f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Row],[discount_value]]</f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Row],[discount_value]]</f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Row],[discount_value]]</f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Row],[discount_value]]</f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Row],[discount_value]]</f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Row],[discount_value]]</f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Row],[discount_value]]</f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Row],[discount_value]]</f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Row],[discount_value]]</f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Row],[discount_value]]</f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Row],[discount_value]]</f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Row],[discount_value]]</f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Row],[discount_value]]</f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Row],[discount_value]]</f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Row],[discount_value]]</f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Row],[discount_value]]</f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Row],[discount_value]]</f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Row],[discount_value]]</f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Row],[discount_value]]</f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Row],[discount_value]]</f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Row],[discount_value]]</f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Row],[discount_value]]</f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Row],[discount_value]]</f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Row],[discount_value]]</f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Row],[discount_value]]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Row],[discount_value]]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Row],[discount_value]]</f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Row],[discount_value]]</f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Row],[discount_value]]</f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Row],[discount_value]]</f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Row],[discount_value]]</f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Row],[discount_value]]</f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Row],[discount_value]]</f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Row],[discount_value]]</f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Row],[discount_value]]</f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Row],[discount_value]]</f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Row],[discount_value]]</f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Row],[discount_value]]</f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Row],[discount_value]]</f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Row],[discount_value]]</f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Row],[discount_value]]</f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Row],[discount_value]]</f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Row],[discount_value]]</f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Row],[discount_value]]</f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Row],[discount_value]]</f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Row],[discount_value]]</f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Row],[discount_value]]</f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Row],[discount_value]]</f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Row],[discount_value]]</f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Row],[discount_value]]</f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Row],[discount_value]]</f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Row],[discount_value]]</f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Row],[discount_value]]</f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Row],[discount_value]]</f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Row],[discount_value]]</f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Row],[discount_value]]</f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Row],[discount_value]]</f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Row],[discount_value]]</f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Row],[discount_value]]</f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Row],[discount_value]]</f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Row],[discount_value]]</f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Row],[discount_value]]</f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Row],[discount_value]]</f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Row],[discount_value]]</f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Row],[discount_value]]</f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Row],[discount_value]]</f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Row],[discount_value]]</f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Row],[discount_value]]</f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Row],[discount_value]]</f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Row],[discount_value]]</f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Row],[discount_value]]</f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Row],[discount_value]]</f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Row],[discount_value]]</f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Row],[discount_value]]</f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Row],[discount_value]]</f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Row],[discount_value]]</f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Row],[discount_value]]</f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Row],[discount_value]]</f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Row],[discount_value]]</f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Row],[discount_value]]</f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Row],[discount_value]]</f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Row],[discount_value]]</f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Row],[discount_value]]</f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Row],[discount_value]]</f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Row],[discount_value]]</f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Row],[discount_value]]</f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Row],[discount_value]]</f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Row],[discount_value]]</f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Row],[discount_value]]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Row],[discount_value]]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Row],[discount_value]]</f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Row],[discount_value]]</f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Row],[discount_value]]</f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Row],[discount_value]]</f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Row],[discount_value]]</f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Row],[discount_value]]</f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Row],[discount_value]]</f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Row],[discount_value]]</f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Row],[discount_value]]</f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Row],[discount_value]]</f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Row],[discount_value]]</f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Row],[discount_value]]</f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Row],[discount_value]]</f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Row],[discount_value]]</f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Row],[discount_value]]</f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Row],[discount_value]]</f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Row],[discount_value]]</f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Row],[discount_value]]</f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Row],[discount_value]]</f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Row],[discount_value]]</f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Row],[discount_value]]</f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Row],[discount_value]]</f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Row],[discount_value]]</f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Row],[discount_value]]</f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Row],[discount_value]]</f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Row],[discount_value]]</f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Row],[discount_value]]</f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Row],[discount_value]]</f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Row],[discount_value]]</f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Row],[discount_value]]</f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Row],[discount_value]]</f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Row],[discount_value]]</f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Row],[discount_value]]</f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Row],[discount_value]]</f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Row],[discount_value]]</f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Row],[discount_value]]</f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Row],[discount_value]]</f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Row],[discount_value]]</f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Row],[discount_value]]</f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Row],[discount_value]]</f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Row],[discount_value]]</f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Row],[discount_value]]</f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Row],[discount_value]]</f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Row],[discount_value]]</f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Row],[discount_value]]</f>
        <v>2112.3344000000002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Row],[discount_value]]</f>
        <v>2740.2384000000002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>Table1[[#This Row],[sales]]-Table1[[#This Row],[discount_value]]</f>
        <v>3937.6127999999999</v>
      </c>
      <c r="O15346" s="6"/>
      <c r="P15346" s="6"/>
      <c r="Q15346" s="6"/>
    </row>
    <row r="15347" spans="1:17" ht="15" customHeight="1" x14ac:dyDescent="0.25">
      <c r="A15347" s="2"/>
      <c r="B15347" s="2"/>
      <c r="C15347" s="2"/>
      <c r="D15347" s="2"/>
      <c r="E15347" s="2"/>
      <c r="F15347" s="9"/>
      <c r="G15347" s="2"/>
      <c r="H15347" s="3"/>
      <c r="I15347" s="3"/>
      <c r="J15347" s="2"/>
      <c r="K15347" s="2"/>
      <c r="L15347" s="2"/>
      <c r="M15347" s="2"/>
      <c r="N15347" s="9"/>
    </row>
    <row r="15348" spans="1:17" ht="15" customHeight="1" x14ac:dyDescent="0.25">
      <c r="A15348" s="2"/>
      <c r="B15348" s="2"/>
      <c r="C15348" s="2" t="s">
        <v>15380</v>
      </c>
      <c r="D15348" s="2"/>
      <c r="E15348" s="2"/>
      <c r="F15348" s="9"/>
      <c r="G15348" s="2"/>
      <c r="H15348" s="3"/>
      <c r="I15348" s="3"/>
      <c r="J15348" s="2"/>
      <c r="K15348" s="2"/>
      <c r="L15348" s="2"/>
      <c r="M15348" s="2"/>
      <c r="N15348" s="9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2026-07-10T10:34:00Z</dcterms:modified>
</cp:coreProperties>
</file>