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>
        <v>20</v>
      </c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>
        <v>20</v>
      </c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>
        <v>20</v>
      </c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>
        <v>209</v>
      </c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>
        <v>209</v>
      </c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>
        <v>209</v>
      </c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>
        <v>175</v>
      </c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>
        <v>175</v>
      </c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>
        <v>175</v>
      </c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>
        <v>219</v>
      </c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>
        <v>219</v>
      </c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>
        <v>219</v>
      </c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>
        <v>208</v>
      </c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>
        <v>208</v>
      </c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>
        <v>208</v>
      </c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>
        <v>182</v>
      </c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>
        <v>182</v>
      </c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>
        <v>182</v>
      </c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>
        <v>209</v>
      </c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>
        <v>209</v>
      </c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>
        <v>209</v>
      </c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>
        <v>50</v>
      </c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>
        <v>50</v>
      </c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>
        <v>50</v>
      </c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>
        <v>219</v>
      </c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>
        <v>219</v>
      </c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>
        <v>219</v>
      </c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>
        <v>195</v>
      </c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>
        <v>195</v>
      </c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>
        <v>195</v>
      </c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>
        <v>209</v>
      </c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>
        <v>209</v>
      </c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>
        <v>209</v>
      </c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>
        <v>208</v>
      </c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>
        <v>208</v>
      </c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>
        <v>208</v>
      </c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>
        <v>219</v>
      </c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>
        <v>219</v>
      </c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>
        <v>219</v>
      </c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>
        <v>192</v>
      </c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>
        <v>192</v>
      </c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>
        <v>192</v>
      </c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>
        <v>93</v>
      </c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>
        <v>93</v>
      </c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>
        <v>93</v>
      </c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>
        <v>219</v>
      </c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>
        <v>219</v>
      </c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>
        <v>219</v>
      </c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>
        <v>208</v>
      </c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>
        <v>208</v>
      </c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>
        <v>208</v>
      </c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>
        <v>133</v>
      </c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>
        <v>133</v>
      </c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>
        <v>133</v>
      </c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>
        <v>195</v>
      </c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>
        <v>195</v>
      </c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>
        <v>195</v>
      </c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>
        <v>139</v>
      </c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>
        <v>139</v>
      </c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>
        <v>139</v>
      </c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>
        <v>209</v>
      </c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>
        <v>209</v>
      </c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>
        <v>209</v>
      </c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>
        <v>195</v>
      </c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>
        <v>195</v>
      </c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>
        <v>195</v>
      </c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>
        <v>129</v>
      </c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>
        <v>129</v>
      </c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>
        <v>129</v>
      </c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>
        <v>195</v>
      </c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>
        <v>195</v>
      </c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>
        <v>195</v>
      </c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>
        <v>37</v>
      </c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>
        <v>37</v>
      </c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>
        <v>37</v>
      </c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>
        <v>153</v>
      </c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>
        <v>153</v>
      </c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>
        <v>153</v>
      </c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>
        <v>219</v>
      </c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>
        <v>219</v>
      </c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>
        <v>219</v>
      </c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>
        <v>208</v>
      </c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>
        <v>208</v>
      </c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>
        <v>208</v>
      </c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>
        <v>96</v>
      </c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>
        <v>96</v>
      </c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>
        <v>96</v>
      </c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>
        <v>209</v>
      </c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>
        <v>209</v>
      </c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>
        <v>209</v>
      </c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>
        <v>192</v>
      </c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>
        <v>192</v>
      </c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>
        <v>192</v>
      </c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>
        <v>176</v>
      </c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>
        <v>176</v>
      </c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>
        <v>176</v>
      </c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>
        <v>21</v>
      </c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>
        <v>21</v>
      </c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>
        <v>21</v>
      </c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2025-08-20T13:54:46Z</dcterms:created>
  <dcterms:modified xsi:type="dcterms:W3CDTF">2025-08-20T13:54:46Z</dcterms:modified>
</cp:coreProperties>
</file>