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ya\dev\school\BPA\nap04\working\setup_2026-10-06\"/>
    </mc:Choice>
  </mc:AlternateContent>
  <xr:revisionPtr revIDLastSave="0" documentId="13_ncr:1_{EB753EA6-484D-4207-8A12-45BD7B053249}" xr6:coauthVersionLast="47" xr6:coauthVersionMax="47" xr10:uidLastSave="{00000000-0000-0000-0000-000000000000}"/>
  <bookViews>
    <workbookView xWindow="768" yWindow="768" windowWidth="17280" windowHeight="8880" xr2:uid="{7A550CF5-3BEC-4242-A7AB-C82A7CDBAE89}"/>
  </bookViews>
  <sheets>
    <sheet name="refresh_input" sheetId="2" r:id="rId1"/>
    <sheet name="Sheet1" sheetId="1" r:id="rId2"/>
  </sheets>
  <definedNames>
    <definedName name="ExternalData_1" localSheetId="0" hidden="1">'refresh_input'!$A$1:$C$4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5A29D-2D08-4D3F-88D9-513E57A0CCC4}" keepAlive="1" name="Query - refresh_input" description="Connection to the 'refresh_input' query in the workbook." type="5" refreshedVersion="8" background="1" saveData="1">
    <dbPr connection="Provider=Microsoft.Mashup.OleDb.1;Data Source=$Workbook$;Location=refresh_input;Extended Properties=&quot;&quot;" command="SELECT * FROM [refresh_input]"/>
  </connection>
</connections>
</file>

<file path=xl/sharedStrings.xml><?xml version="1.0" encoding="utf-8"?>
<sst xmlns="http://schemas.openxmlformats.org/spreadsheetml/2006/main" count="7" uniqueCount="7">
  <si>
    <t>BPA readiness</t>
  </si>
  <si>
    <t>Category</t>
  </si>
  <si>
    <t>Amount</t>
  </si>
  <si>
    <t>Revision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</si>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</sst>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'refresh_input'!$B$1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'refresh_input'!$A$2:$A$4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'refresh_input'!$B$2:$B$4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D-4F48-B394-123C824B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249712"/>
        <c:axId val="941550128"/>
      </c:barChart>
      <c:catAx>
        <c:axId val="16402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41550128"/>
        <c:crosses val="autoZero"/>
        <c:auto val="1"/>
        <c:lblAlgn val="ctr"/>
        <c:lblOffset val="100"/>
        <c:noMultiLvlLbl val="0"/>
      </c:catAx>
      <c:valAx>
        <c:axId val="9415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4024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510540</xdr:colOff>
      <xdr:row>0</xdr:row>
      <xdr:rowOff>34290</xdr:rowOff>
    </xdr:from>
    <xdr:to>
      <xdr:col>9</xdr:col>
      <xdr:colOff>60960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7A7CA-144B-92D1-16B8-3B7CF2A67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8096EE-99B9-4CF1-BEBE-E12D1C0F2E5F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Amount" tableColumnId="2"/>
      <queryTableField id="3" name="Revis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1EA34-6A1B-490D-A17F-CE3FFBFB7F83}" name="refresh_input" displayName="refresh_input" ref="A1:C4" tableType="queryTable" totalsRowShown="0">
  <autoFilter ref="A1:C4" xr:uid="{9821EA34-6A1B-490D-A17F-CE3FFBFB7F83}"/>
  <tableColumns count="3">
    <tableColumn id="1" xr3:uid="{5F5CE47A-1583-40C1-B43E-4022771BC4D0}" uniqueName="1" name="Category" queryTableFieldId="1" dataDxfId="0"/>
    <tableColumn id="2" xr3:uid="{4A0297DD-FF75-4E49-8BA7-55724F4F3F41}" uniqueName="2" name="Amount" queryTableFieldId="2"/>
    <tableColumn id="3" xr3:uid="{C9CCF28D-844A-44EC-B4AC-6DB8D214795F}" uniqueName="3" name="Revis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92F0-1638-4E47-A525-6C2D483BD31F}">
  <dimension ref="A1:C4"/>
  <sheetViews>
    <sheetView tabSelected="1" workbookViewId="0">
      <selection sqref="A1:B4"/>
    </sheetView>
  </sheetViews>
  <sheetFormatPr defaultRowHeight="14.4" x14ac:dyDescent="0.3"/>
  <cols>
    <col min="1" max="1" width="10.5546875" bestFit="1" customWidth="1"/>
    <col min="2" max="2" width="9.6640625" bestFit="1" customWidth="1"/>
    <col min="3" max="3" width="10.218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s="1" t="s">
        <v>4</v>
      </c>
      <c r="B2">
        <v>15</v>
      </c>
      <c r="C2">
        <v>2</v>
      </c>
    </row>
    <row r="3" spans="1:3" x14ac:dyDescent="0.3">
      <c r="A3" s="1" t="s">
        <v>5</v>
      </c>
      <c r="B3">
        <v>25</v>
      </c>
      <c r="C3">
        <v>2</v>
      </c>
    </row>
    <row r="4" spans="1:3" x14ac:dyDescent="0.3">
      <c r="A4" s="1" t="s">
        <v>6</v>
      </c>
      <c r="B4">
        <v>30</v>
      </c>
      <c r="C4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2626-CFAC-47C1-AD04-ADF9C8615357}">
  <dimension ref="A1:A4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28</v>
      </c>
    </row>
    <row r="3" spans="1:1" x14ac:dyDescent="0.3">
      <c r="A3">
        <v>22</v>
      </c>
    </row>
    <row r="4" spans="1:1" x14ac:dyDescent="0.3">
      <c r="A4">
        <f>A2+A3</f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7EF98-4733-4672-9D94-644E453C9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refresh_input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Nagy</dc:creator>
  <cp:lastModifiedBy>Gabor Nagy</cp:lastModifiedBy>
  <dcterms:created xsi:type="dcterms:W3CDTF">2026-10-06T16:16:02Z</dcterms:created>
  <dcterms:modified xsi:type="dcterms:W3CDTF">2026-10-06T16:25:15Z</dcterms:modified>
</cp:coreProperties>
</file>